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6320" windowWidth="29040" windowHeight="15840" tabRatio="605"/>
  </bookViews>
  <sheets>
    <sheet name="03文部科学省" sheetId="1" r:id="rId1"/>
  </sheets>
  <definedNames>
    <definedName name="_xlnm._FilterDatabase" localSheetId="0" hidden="1">'03文部科学省'!$A$3:$Z$3</definedName>
    <definedName name="Z_0043EF5D_C929_4355_950A_045761B60634_.wvu.FilterData" localSheetId="0" hidden="1">'03文部科学省'!$A$1:$N$6</definedName>
    <definedName name="Z_00977923_898E_4EE0_8096_5040ACFED106_.wvu.FilterData" localSheetId="0" hidden="1">'03文部科学省'!$B$1:$M$6</definedName>
    <definedName name="Z_0099E93C_59F3_4BED_A91E_4B823D3DA748_.wvu.FilterData" localSheetId="0" hidden="1">'03文部科学省'!$B$1:$M$6</definedName>
    <definedName name="Z_00CAAE9B_AFD5_4B86_AD46_64F22F3CDDDF_.wvu.FilterData" localSheetId="0" hidden="1">'03文部科学省'!$B$1:$M$6</definedName>
    <definedName name="Z_00EFA10B_E0E4_44EF_AE51_C64E761818FE_.wvu.FilterData" localSheetId="0" hidden="1">'03文部科学省'!$B$1:$M$6</definedName>
    <definedName name="Z_0101D736_25FC_4F08_98C3_617C6A554B94_.wvu.FilterData" localSheetId="0" hidden="1">'03文部科学省'!$B$1:$M$6</definedName>
    <definedName name="Z_0159FDD4_D333_4561_BEEF_D96258FB89FC_.wvu.FilterData" localSheetId="0" hidden="1">'03文部科学省'!$B$1:$M$6</definedName>
    <definedName name="Z_015A37FD_3479_441C_8F7D_016F62C153A6_.wvu.FilterData" localSheetId="0" hidden="1">'03文部科学省'!$B$1:$M$6</definedName>
    <definedName name="Z_018EF567_04E4_420A_B1D2_1A1F74A9E42E_.wvu.FilterData" localSheetId="0" hidden="1">'03文部科学省'!$B$1:$M$6</definedName>
    <definedName name="Z_01CBDF8D_0DF9_48DE_8B29_218E2DE6794F_.wvu.FilterData" localSheetId="0" hidden="1">'03文部科学省'!$B$1:$M$6</definedName>
    <definedName name="Z_01E35E1F_273A_4036_BFC2_1DE7FD7A85FD_.wvu.FilterData" localSheetId="0" hidden="1">'03文部科学省'!$B$1:$M$6</definedName>
    <definedName name="Z_01E8C65E_EF73_4AE5_B15E_93FFF53F36EE_.wvu.FilterData" localSheetId="0" hidden="1">'03文部科学省'!$A$1:$N$6</definedName>
    <definedName name="Z_01F2EB3F_3E0B_4BA4_A7B5_AD394BF53529_.wvu.FilterData" localSheetId="0" hidden="1">'03文部科学省'!$B$1:$M$6</definedName>
    <definedName name="Z_02B43FC3_3286_482A_B7B3_370173563755_.wvu.FilterData" localSheetId="0" hidden="1">'03文部科学省'!$B$1:$M$6</definedName>
    <definedName name="Z_02D9E6B2_8382_447B_ABB2_319DAEB03A84_.wvu.FilterData" localSheetId="0" hidden="1">'03文部科学省'!$B$1:$M$6</definedName>
    <definedName name="Z_02E5DAC9_A6FA_4479_A8FE_4AFD0BA9A3B1_.wvu.FilterData" localSheetId="0" hidden="1">'03文部科学省'!$B$1:$M$6</definedName>
    <definedName name="Z_03335062_04CD_43AD_AB56_307E286DE452_.wvu.FilterData" localSheetId="0" hidden="1">'03文部科学省'!$B$1:$M$6</definedName>
    <definedName name="Z_0350098A_DFE8_4ACC_B38A_BAFF27ADB59B_.wvu.FilterData" localSheetId="0" hidden="1">'03文部科学省'!$B$1:$M$6</definedName>
    <definedName name="Z_03692CB6_5CFE_4EC6_8DE4_BE7B871DB162_.wvu.FilterData" localSheetId="0" hidden="1">'03文部科学省'!$B$1:$M$6</definedName>
    <definedName name="Z_03A66DB9_BA5D_497E_A4A7_07F0BA2DA978_.wvu.FilterData" localSheetId="0" hidden="1">'03文部科学省'!$B$1:$M$6</definedName>
    <definedName name="Z_03A9F8D2_AE0B_4468_BE56_4CFF22EE8648_.wvu.FilterData" localSheetId="0" hidden="1">'03文部科学省'!$B$1:$M$6</definedName>
    <definedName name="Z_03DEC522_87DB_4C98_B8D1_B92455A09A96_.wvu.FilterData" localSheetId="0" hidden="1">'03文部科学省'!$B$1:$M$6</definedName>
    <definedName name="Z_03EA1E2C_BC9F_4675_8710_B7AD800E3866_.wvu.FilterData" localSheetId="0" hidden="1">'03文部科学省'!$B$1:$M$6</definedName>
    <definedName name="Z_03F66AAD_9B73_43C2_A3FA_A23B7149D586_.wvu.FilterData" localSheetId="0" hidden="1">'03文部科学省'!$B$1:$M$6</definedName>
    <definedName name="Z_0419DB09_2D0B_417C_84FD_1685A68B6E43_.wvu.FilterData" localSheetId="0" hidden="1">'03文部科学省'!$A$1:$N$6</definedName>
    <definedName name="Z_0471B1B2_C3D6_4084_B760_B278F84B58CE_.wvu.FilterData" localSheetId="0" hidden="1">'03文部科学省'!$B$1:$M$6</definedName>
    <definedName name="Z_0485E5FD_D275_422C_AF1D_3DF3F0B0B738_.wvu.FilterData" localSheetId="0" hidden="1">'03文部科学省'!$B$1:$M$6</definedName>
    <definedName name="Z_048ADB90_D5F6_426A_8CC1_0635B388CFA4_.wvu.FilterData" localSheetId="0" hidden="1">'03文部科学省'!$B$1:$M$6</definedName>
    <definedName name="Z_048E2633_6E11_419E_8E1C_75970187AE3C_.wvu.FilterData" localSheetId="0" hidden="1">'03文部科学省'!$B$1:$M$6</definedName>
    <definedName name="Z_04A7CB82_49EF_4DC4_8427_A0CCE3E4645A_.wvu.FilterData" localSheetId="0" hidden="1">'03文部科学省'!$B$1:$M$6</definedName>
    <definedName name="Z_04B2A2C9_3391_42A8_A288_1F3762B4608B_.wvu.FilterData" localSheetId="0" hidden="1">'03文部科学省'!$B$1:$M$6</definedName>
    <definedName name="Z_04D979D6_2BAA_475E_B4B5_AB881DCD2779_.wvu.FilterData" localSheetId="0" hidden="1">'03文部科学省'!$B$1:$M$6</definedName>
    <definedName name="Z_04F2C7B4_8009_4B6C_836D_A77E39E27D0B_.wvu.FilterData" localSheetId="0" hidden="1">'03文部科学省'!$B$1:$M$6</definedName>
    <definedName name="Z_04FDD2D0_9F7E_4DFC_8899_4A2F7E001A1E_.wvu.FilterData" localSheetId="0" hidden="1">'03文部科学省'!$A$1:$N$6</definedName>
    <definedName name="Z_04FEED81_93A5_4DE2_B41B_2E9CE8BB7B5F_.wvu.FilterData" localSheetId="0" hidden="1">'03文部科学省'!$B$1:$M$6</definedName>
    <definedName name="Z_0501AE43_BDE8_4354_99EC_407AF82711B7_.wvu.FilterData" localSheetId="0" hidden="1">'03文部科学省'!$B$1:$M$6</definedName>
    <definedName name="Z_05026403_FC2A_4E18_B9D8_1D95D650C4D2_.wvu.FilterData" localSheetId="0" hidden="1">'03文部科学省'!$B$1:$M$6</definedName>
    <definedName name="Z_051D6837_8C0F_4906_9BAD_B04C76D278DC_.wvu.FilterData" localSheetId="0" hidden="1">'03文部科学省'!$B$1:$M$6</definedName>
    <definedName name="Z_05247871_5556_4CEF_B23D_C2797B51E501_.wvu.FilterData" localSheetId="0" hidden="1">'03文部科学省'!$A$1:$N$6</definedName>
    <definedName name="Z_0535885A_3523_4B8F_9354_C5565AEFC36F_.wvu.FilterData" localSheetId="0" hidden="1">'03文部科学省'!$A$1:$N$6</definedName>
    <definedName name="Z_055C2B8D_DF9C_4232_955F_AB896951FD15_.wvu.FilterData" localSheetId="0" hidden="1">'03文部科学省'!$B$1:$M$6</definedName>
    <definedName name="Z_05E48691_9569_4C3E_9A86_26B778632967_.wvu.FilterData" localSheetId="0" hidden="1">'03文部科学省'!$B$1:$M$6</definedName>
    <definedName name="Z_05F62CE2_F5CE_413C_804C_6ABF03325C3F_.wvu.FilterData" localSheetId="0" hidden="1">'03文部科学省'!$B$1:$M$6</definedName>
    <definedName name="Z_0638638D_48E5_414E_954E_DB837F073C68_.wvu.FilterData" localSheetId="0" hidden="1">'03文部科学省'!$B$1:$M$6</definedName>
    <definedName name="Z_065331BD_8A66_482B_9380_8A4A34898120_.wvu.FilterData" localSheetId="0" hidden="1">'03文部科学省'!$B$1:$M$6</definedName>
    <definedName name="Z_06666348_31D0_4F15_95B1_EBD01E226C1B_.wvu.FilterData" localSheetId="0" hidden="1">'03文部科学省'!$A$1:$N$6</definedName>
    <definedName name="Z_0689941A_92E2_4125_9CE0_5EAF3FAE9008_.wvu.FilterData" localSheetId="0" hidden="1">'03文部科学省'!$B$1:$M$6</definedName>
    <definedName name="Z_06A05AA6_39E5_46F4_9AAC_A4998B2A2309_.wvu.FilterData" localSheetId="0" hidden="1">'03文部科学省'!$B$1:$M$6</definedName>
    <definedName name="Z_06AB0295_6FA2_4722_88FE_6595E49EA7C7_.wvu.FilterData" localSheetId="0" hidden="1">'03文部科学省'!$A$1:$N$6</definedName>
    <definedName name="Z_06BA12DD_400E_42BA_B6DE_A42467FF4C4A_.wvu.FilterData" localSheetId="0" hidden="1">'03文部科学省'!$B$1:$M$6</definedName>
    <definedName name="Z_06EAFC2A_2752_4980_ABC1_9EF0FE5B8B2A_.wvu.FilterData" localSheetId="0" hidden="1">'03文部科学省'!$B$1:$M$6</definedName>
    <definedName name="Z_07286452_849B_49D1_82CD_85E47F455A77_.wvu.FilterData" localSheetId="0" hidden="1">'03文部科学省'!$A$1:$N$6</definedName>
    <definedName name="Z_07393792_196B_47B9_B648_18B388719B76_.wvu.FilterData" localSheetId="0" hidden="1">'03文部科学省'!$B$1:$M$6</definedName>
    <definedName name="Z_07CD51AA_3F93_4E72_A3BE_38BC96C9F95C_.wvu.FilterData" localSheetId="0" hidden="1">'03文部科学省'!$A$1:$N$6</definedName>
    <definedName name="Z_07D9F7D8_10B8_439F_98C9_CB13DED6A8DC_.wvu.FilterData" localSheetId="0" hidden="1">'03文部科学省'!$A$1:$N$6</definedName>
    <definedName name="Z_085E0A14_FAA6_4FE0_B36A_283D8A4CE21E_.wvu.FilterData" localSheetId="0" hidden="1">'03文部科学省'!$B$1:$M$6</definedName>
    <definedName name="Z_08803A0B_46FA_4F3D_9D09_2A41A23860DA_.wvu.FilterData" localSheetId="0" hidden="1">'03文部科学省'!$B$1:$M$6</definedName>
    <definedName name="Z_08BE9197_305A_487C_BEED_0A600EDCB6F9_.wvu.FilterData" localSheetId="0" hidden="1">'03文部科学省'!#REF!</definedName>
    <definedName name="Z_08CC746E_EF51_4D22_8F63_2A46D5E08323_.wvu.FilterData" localSheetId="0" hidden="1">'03文部科学省'!$B$1:$M$6</definedName>
    <definedName name="Z_09154B9B_8987_4E98_BF51_33FC8CF59B0A_.wvu.FilterData" localSheetId="0" hidden="1">'03文部科学省'!$A$1:$N$6</definedName>
    <definedName name="Z_0944E628_9AC3_4C86_B182_F91E2BB392A3_.wvu.FilterData" localSheetId="0" hidden="1">'03文部科学省'!$B$1:$M$6</definedName>
    <definedName name="Z_0958447A_E151_4527_8A7C_5D6BE374C757_.wvu.FilterData" localSheetId="0" hidden="1">'03文部科学省'!$B$1:$M$6</definedName>
    <definedName name="Z_0964937F_D9DF_44C4_BD3B_D25ED9DA323C_.wvu.FilterData" localSheetId="0" hidden="1">'03文部科学省'!$B$1:$M$6</definedName>
    <definedName name="Z_0A089901_5309_486D_BBB6_FC2BA29AEE97_.wvu.FilterData" localSheetId="0" hidden="1">'03文部科学省'!$B$1:$M$6</definedName>
    <definedName name="Z_0A3ECC52_56CD_462B_B122_49A35C8FD46C_.wvu.FilterData" localSheetId="0" hidden="1">'03文部科学省'!$A$1:$N$6</definedName>
    <definedName name="Z_0A52F54D_BCCC_4F88_A636_19693BE71CB2_.wvu.FilterData" localSheetId="0" hidden="1">'03文部科学省'!$B$1:$M$6</definedName>
    <definedName name="Z_0A6F4F5C_45B4_41BB_9B02_80A60539C859_.wvu.FilterData" localSheetId="0" hidden="1">'03文部科学省'!$B$1:$M$6</definedName>
    <definedName name="Z_0A81F303_7248_417E_BE50_D3A3A235D51B_.wvu.FilterData" localSheetId="0" hidden="1">'03文部科学省'!$B$1:$M$6</definedName>
    <definedName name="Z_0A8F11EF_4290_4B41_91D7_12F29801B894_.wvu.FilterData" localSheetId="0" hidden="1">'03文部科学省'!$A$1:$N$6</definedName>
    <definedName name="Z_0A98FC55_984B_4B03_B3C1_EE5F361CAA52_.wvu.FilterData" localSheetId="0" hidden="1">'03文部科学省'!$A$1:$N$6</definedName>
    <definedName name="Z_0AA803BD_8A47_4D7A_843F_26F660B49E6B_.wvu.FilterData" localSheetId="0" hidden="1">'03文部科学省'!$B$1:$M$6</definedName>
    <definedName name="Z_0B0B7F2C_51D4_49A6_8270_26E80A3773F8_.wvu.FilterData" localSheetId="0" hidden="1">'03文部科学省'!$A$1:$N$6</definedName>
    <definedName name="Z_0B4E402C_D276_4BF0_BBE0_599714D3E935_.wvu.FilterData" localSheetId="0" hidden="1">'03文部科学省'!$B$1:$M$6</definedName>
    <definedName name="Z_0B502D95_4FC4_49A8_BEBF_3C3AEB755B24_.wvu.FilterData" localSheetId="0" hidden="1">'03文部科学省'!$B$1:$M$6</definedName>
    <definedName name="Z_0BE51B15_539C_4C56_865C_3DC2D5F46A15_.wvu.FilterData" localSheetId="0" hidden="1">'03文部科学省'!$B$1:$M$6</definedName>
    <definedName name="Z_0BFB5650_268C_4B50_B006_A62FA092C06A_.wvu.FilterData" localSheetId="0" hidden="1">'03文部科学省'!$B$1:$M$6</definedName>
    <definedName name="Z_0CB9E8FD_5709_461A_A9D2_584C8E172E2E_.wvu.FilterData" localSheetId="0" hidden="1">'03文部科学省'!$B$1:$M$6</definedName>
    <definedName name="Z_0CD0A3E4_CE1F_4621_8530_826163CA1F09_.wvu.FilterData" localSheetId="0" hidden="1">'03文部科学省'!$A$1:$N$6</definedName>
    <definedName name="Z_0CEE3F29_E6F7_4DBE_815F_7FFB9AF3ABC3_.wvu.FilterData" localSheetId="0" hidden="1">'03文部科学省'!$B$1:$M$6</definedName>
    <definedName name="Z_0D12DBEB_5175_451D_8340_A72FBC87D001_.wvu.FilterData" localSheetId="0" hidden="1">'03文部科学省'!$B$1:$M$6</definedName>
    <definedName name="Z_0D3D0DFF_ED7F_425E_BF7A_44A23A5902AF_.wvu.FilterData" localSheetId="0" hidden="1">'03文部科学省'!$A$1:$N$6</definedName>
    <definedName name="Z_0D52D1BA_BFAA_40AC_B187_7FF48021BA63_.wvu.FilterData" localSheetId="0" hidden="1">'03文部科学省'!$B$1:$M$6</definedName>
    <definedName name="Z_0DDC87D9_16B3_4608_B16F_4893A3A99821_.wvu.FilterData" localSheetId="0" hidden="1">'03文部科学省'!$B$1:$M$6</definedName>
    <definedName name="Z_0E0E6886_7EB4_44A3_AC23_F20BAA9A2766_.wvu.FilterData" localSheetId="0" hidden="1">'03文部科学省'!$B$1:$M$6</definedName>
    <definedName name="Z_0E602325_AC23_4804_B282_F3871D90E6CB_.wvu.FilterData" localSheetId="0" hidden="1">'03文部科学省'!$B$1:$M$6</definedName>
    <definedName name="Z_0E6070DE_06BE_4807_80C1_CFE603C33258_.wvu.FilterData" localSheetId="0" hidden="1">'03文部科学省'!$B$1:$M$6</definedName>
    <definedName name="Z_0E919C9F_E879_4207_B957_E6EAE1E68C95_.wvu.FilterData" localSheetId="0" hidden="1">'03文部科学省'!$B$1:$M$6</definedName>
    <definedName name="Z_0E983F5E_65E5_4656_84DE_D7AD6E05D8DC_.wvu.FilterData" localSheetId="0" hidden="1">'03文部科学省'!$A$1:$N$6</definedName>
    <definedName name="Z_0EA664FA_2588_4090_8763_E20FB2CD4CC1_.wvu.FilterData" localSheetId="0" hidden="1">'03文部科学省'!$B$1:$M$6</definedName>
    <definedName name="Z_0ECDC562_108B_4EC9_8A0D_584601E4D166_.wvu.FilterData" localSheetId="0" hidden="1">'03文部科学省'!$B$1:$M$6</definedName>
    <definedName name="Z_0ED2C40F_FFB8_4EE6_BEC5_D3CFCF199E1C_.wvu.FilterData" localSheetId="0" hidden="1">'03文部科学省'!$B$1:$M$6</definedName>
    <definedName name="Z_0ED99A94_CB07_481E_895A_04235C9DB5FF_.wvu.FilterData" localSheetId="0" hidden="1">'03文部科学省'!$A$1:$N$6</definedName>
    <definedName name="Z_0EEEDFDB_2BB6_4FC2_9069_493D23025202_.wvu.FilterData" localSheetId="0" hidden="1">'03文部科学省'!$A$1:$N$6</definedName>
    <definedName name="Z_0F0171FA_90C4_4CA2_8221_6B71B53102CF_.wvu.FilterData" localSheetId="0" hidden="1">'03文部科学省'!$B$1:$M$6</definedName>
    <definedName name="Z_0F5EF9BB_3B53_4C14_BBA3_F74F7EA247E9_.wvu.FilterData" localSheetId="0" hidden="1">'03文部科学省'!$B$1:$M$6</definedName>
    <definedName name="Z_0FA8F1AA_30DE_4BF8_9341_3E43D5D4CE48_.wvu.FilterData" localSheetId="0" hidden="1">'03文部科学省'!$B$1:$M$6</definedName>
    <definedName name="Z_0FC0B525_AB33_495F_A779_9BB9C8270CFF_.wvu.FilterData" localSheetId="0" hidden="1">'03文部科学省'!$B$1:$M$6</definedName>
    <definedName name="Z_10354D4E_61F0_47D1_ADA5_D217108EF037_.wvu.FilterData" localSheetId="0" hidden="1">'03文部科学省'!$A$1:$N$6</definedName>
    <definedName name="Z_105AB325_E799_4601_819C_4496A781EF82_.wvu.FilterData" localSheetId="0" hidden="1">'03文部科学省'!$B$1:$M$6</definedName>
    <definedName name="Z_1073A3D0_0087_4B54_9EA1_589EAA638BE1_.wvu.FilterData" localSheetId="0" hidden="1">'03文部科学省'!$B$1:$M$6</definedName>
    <definedName name="Z_10D7D9C3_AD96_4A1C_9746_88AD764A8A14_.wvu.FilterData" localSheetId="0" hidden="1">'03文部科学省'!$B$1:$M$6</definedName>
    <definedName name="Z_10DB87F9_2ACC_46A4_9E94_56CB2217494E_.wvu.FilterData" localSheetId="0" hidden="1">'03文部科学省'!$B$1:$M$6</definedName>
    <definedName name="Z_110297A9_B69A_4B63_8388_BBD39AA389B1_.wvu.FilterData" localSheetId="0" hidden="1">'03文部科学省'!$B$1:$M$6</definedName>
    <definedName name="Z_110AA285_6F4F_4E1C_8698_084BC8ABC9B1_.wvu.FilterData" localSheetId="0" hidden="1">'03文部科学省'!$B$1:$M$6</definedName>
    <definedName name="Z_1163311F_7341_4A8B_94C8_7D3699B02A45_.wvu.FilterData" localSheetId="0" hidden="1">'03文部科学省'!$B$1:$M$6</definedName>
    <definedName name="Z_119F79FE_C65E_4F55_8FAF_4481BBE5F41E_.wvu.FilterData" localSheetId="0" hidden="1">'03文部科学省'!$B$1:$M$6</definedName>
    <definedName name="Z_11E42C0F_12F9_453D_8905_DD9CD6ADA0A5_.wvu.FilterData" localSheetId="0" hidden="1">'03文部科学省'!$A$1:$N$6</definedName>
    <definedName name="Z_11E8725B_2656_4C98_9286_E76B29863423_.wvu.FilterData" localSheetId="0" hidden="1">'03文部科学省'!$B$1:$M$6</definedName>
    <definedName name="Z_12300993_4319_4757_95CF_B6DDB2A0580E_.wvu.FilterData" localSheetId="0" hidden="1">'03文部科学省'!$B$1:$M$6</definedName>
    <definedName name="Z_1256DE88_FAB4_4E1E_B975_7D2AFCA06A3E_.wvu.FilterData" localSheetId="0" hidden="1">'03文部科学省'!$B$1:$M$6</definedName>
    <definedName name="Z_12F4F252_4E13_4993_A272_101E9D223A73_.wvu.FilterData" localSheetId="0" hidden="1">'03文部科学省'!$A$1:$N$6</definedName>
    <definedName name="Z_12F9B854_0C3E_41F5_8B57_8775FC251BDB_.wvu.FilterData" localSheetId="0" hidden="1">'03文部科学省'!$B$1:$M$6</definedName>
    <definedName name="Z_13021BCF_11D6_4B3F_9DAF_370539B98383_.wvu.FilterData" localSheetId="0" hidden="1">'03文部科学省'!$B$1:$M$6</definedName>
    <definedName name="Z_13058EB3_363B_4058_866E_0AE0A54E76E1_.wvu.FilterData" localSheetId="0" hidden="1">'03文部科学省'!$B$1:$M$6</definedName>
    <definedName name="Z_131C1924_799F_4E20_9EE5_DB39E8D6FC0E_.wvu.FilterData" localSheetId="0" hidden="1">'03文部科学省'!$B$1:$M$6</definedName>
    <definedName name="Z_13C3500A_F8A4_44BC_BD22_CA8EC9A75400_.wvu.FilterData" localSheetId="0" hidden="1">'03文部科学省'!$B$1:$M$6</definedName>
    <definedName name="Z_13CB3403_D85B_4E05_832C_E1D331C37857_.wvu.FilterData" localSheetId="0" hidden="1">'03文部科学省'!$B$1:$M$6</definedName>
    <definedName name="Z_141E08F5_4C4C_4094_BF46_BF9B83DAC0CD_.wvu.FilterData" localSheetId="0" hidden="1">'03文部科学省'!$A$1:$N$6</definedName>
    <definedName name="Z_1440F7E8_EDA0_40AB_BCA5_0DAF356238AC_.wvu.FilterData" localSheetId="0" hidden="1">'03文部科学省'!$A$1:$N$6</definedName>
    <definedName name="Z_1442EF5C_361E_4D2B_B13C_7248A53D3E1E_.wvu.FilterData" localSheetId="0" hidden="1">'03文部科学省'!$B$1:$M$6</definedName>
    <definedName name="Z_14FE5AA2_A89E_410A_8200_77C60C84C4BF_.wvu.FilterData" localSheetId="0" hidden="1">'03文部科学省'!$A$1:$N$6</definedName>
    <definedName name="Z_15245C4D_F4DA_4C5A_91D0_8065D86DCCA7_.wvu.FilterData" localSheetId="0" hidden="1">'03文部科学省'!$B$1:$M$6</definedName>
    <definedName name="Z_15ACB680_75FF_44AF_8B6C_6C2207309723_.wvu.FilterData" localSheetId="0" hidden="1">'03文部科学省'!$A$1:$N$6</definedName>
    <definedName name="Z_15E71BDB_82B8_40CD_A2FB_DC3C08767AAC_.wvu.FilterData" localSheetId="0" hidden="1">'03文部科学省'!$A$1:$N$6</definedName>
    <definedName name="Z_15ED1980_EFED_44D2_9AA0_E8D219E692A9_.wvu.FilterData" localSheetId="0" hidden="1">'03文部科学省'!$B$1:$M$6</definedName>
    <definedName name="Z_16065E1F_6096_47ED_8E01_628C6961C141_.wvu.FilterData" localSheetId="0" hidden="1">'03文部科学省'!$B$1:$M$6</definedName>
    <definedName name="Z_1613C3D6_EEF9_44A4_9942_85842F185415_.wvu.FilterData" localSheetId="0" hidden="1">'03文部科学省'!$B$1:$M$6</definedName>
    <definedName name="Z_162E9DB9_E231_4C65_A5D0_8205608FCA99_.wvu.FilterData" localSheetId="0" hidden="1">'03文部科学省'!$B$1:$M$6</definedName>
    <definedName name="Z_163B698C_9353_499D_A13D_D343CFE293CF_.wvu.FilterData" localSheetId="0" hidden="1">'03文部科学省'!$B$1:$M$6</definedName>
    <definedName name="Z_163F3E5D_0123_4BB1_98CC_BC5952483292_.wvu.FilterData" localSheetId="0" hidden="1">'03文部科学省'!$A$1:$N$6</definedName>
    <definedName name="Z_1645E7A3_8669_4C89_AF13_B667FCB4A1E1_.wvu.FilterData" localSheetId="0" hidden="1">'03文部科学省'!$B$1:$M$6</definedName>
    <definedName name="Z_165B705D_41DB_47F7_B573_C94C0650F008_.wvu.FilterData" localSheetId="0" hidden="1">'03文部科学省'!$B$1:$M$6</definedName>
    <definedName name="Z_165C8B64_3DCA_4B70_92EB_0F959260003B_.wvu.FilterData" localSheetId="0" hidden="1">'03文部科学省'!$B$1:$M$6</definedName>
    <definedName name="Z_16982671_E106_4D44_B12C_18F6BC6795C7_.wvu.FilterData" localSheetId="0" hidden="1">'03文部科学省'!$B$1:$M$6</definedName>
    <definedName name="Z_16A1704A_1E38_447A_977A_E64849E9E8EB_.wvu.FilterData" localSheetId="0" hidden="1">'03文部科学省'!$B$1:$M$6</definedName>
    <definedName name="Z_16BAC2A9_F3E3_417D_8F35_7D1993EC2391_.wvu.FilterData" localSheetId="0" hidden="1">'03文部科学省'!$B$1:$M$6</definedName>
    <definedName name="Z_17200D96_FAC8_49F3_B850_5F08806EFB4D_.wvu.FilterData" localSheetId="0" hidden="1">'03文部科学省'!$B$1:$M$6</definedName>
    <definedName name="Z_1741B247_C335_48EC_9B9A_3858EC3A5A8A_.wvu.FilterData" localSheetId="0" hidden="1">'03文部科学省'!$B$1:$M$6</definedName>
    <definedName name="Z_178ED688_EF72_4904_80AB_61FCEA2E4978_.wvu.FilterData" localSheetId="0" hidden="1">'03文部科学省'!$B$1:$M$6</definedName>
    <definedName name="Z_17A4756F_93C2_483C_84E9_6CF8296BC429_.wvu.FilterData" localSheetId="0" hidden="1">'03文部科学省'!$B$1:$M$6</definedName>
    <definedName name="Z_17B6752E_E1E0_4240_A45D_04C7A9366A4B_.wvu.FilterData" localSheetId="0" hidden="1">'03文部科学省'!$B$1:$M$6</definedName>
    <definedName name="Z_182A96FC_6E2B_4BC0_AF1A_8FEF04324D53_.wvu.FilterData" localSheetId="0" hidden="1">'03文部科学省'!$B$1:$M$6</definedName>
    <definedName name="Z_184723AC_2409_469A_AFC6_2CA2DE58435D_.wvu.FilterData" localSheetId="0" hidden="1">'03文部科学省'!$B$1:$M$6</definedName>
    <definedName name="Z_18646688_FEEA_47E9_9A8E_DC37E9F8C941_.wvu.FilterData" localSheetId="0" hidden="1">'03文部科学省'!$B$1:$M$6</definedName>
    <definedName name="Z_18AE6C65_7FA6_4CE6_8044_38210D2546FD_.wvu.FilterData" localSheetId="0" hidden="1">'03文部科学省'!$B$1:$M$6</definedName>
    <definedName name="Z_193FFD98_99E4_493C_B121_3606A884BA24_.wvu.FilterData" localSheetId="0" hidden="1">'03文部科学省'!$B$1:$M$6</definedName>
    <definedName name="Z_194F488F_E200_4652_8A08_255BE39D3F66_.wvu.FilterData" localSheetId="0" hidden="1">'03文部科学省'!$B$1:$M$6</definedName>
    <definedName name="Z_19543379_18AC_4547_B618_9C40B95EF8BF_.wvu.FilterData" localSheetId="0" hidden="1">'03文部科学省'!$B$1:$M$6</definedName>
    <definedName name="Z_19600B82_81A7_41A8_9242_FFD76C5C556B_.wvu.FilterData" localSheetId="0" hidden="1">'03文部科学省'!$A$1:$N$6</definedName>
    <definedName name="Z_19C9069B_46FB_49FC_BDA7_29F9F906C48E_.wvu.FilterData" localSheetId="0" hidden="1">'03文部科学省'!$B$1:$M$6</definedName>
    <definedName name="Z_19CD5451_A598_4C89_AFE4_31CABFF4FB16_.wvu.FilterData" localSheetId="0" hidden="1">'03文部科学省'!$B$1:$M$6</definedName>
    <definedName name="Z_1A08B00A_A860_49DD_879C_82CB922BB9FF_.wvu.FilterData" localSheetId="0" hidden="1">'03文部科学省'!$B$1:$M$6</definedName>
    <definedName name="Z_1A0DB3E0_CA1C_46B6_8403_3E8C12B5B509_.wvu.FilterData" localSheetId="0" hidden="1">'03文部科学省'!$B$1:$M$6</definedName>
    <definedName name="Z_1A1CD0C1_1C39_47DC_B460_0D1CCD96CD7C_.wvu.FilterData" localSheetId="0" hidden="1">'03文部科学省'!$B$1:$M$6</definedName>
    <definedName name="Z_1A3E76D7_FEDF_4430_841D_980909704575_.wvu.FilterData" localSheetId="0" hidden="1">'03文部科学省'!$B$1:$M$6</definedName>
    <definedName name="Z_1A44C336_862B_40D7_95FA_4CEFCA090B9E_.wvu.FilterData" localSheetId="0" hidden="1">'03文部科学省'!$B$1:$M$6</definedName>
    <definedName name="Z_1A7EE565_8740_4F14_B0CD_841F78D795E8_.wvu.FilterData" localSheetId="0" hidden="1">'03文部科学省'!$A$1:$N$6</definedName>
    <definedName name="Z_1AA907EF_3A65_4C08_8E66_F7987F14D595_.wvu.FilterData" localSheetId="0" hidden="1">'03文部科学省'!$B$1:$M$6</definedName>
    <definedName name="Z_1AC16897_F9AE_44B8_94B1_7B0C8958A2C3_.wvu.FilterData" localSheetId="0" hidden="1">'03文部科学省'!$A$1:$N$6</definedName>
    <definedName name="Z_1AC24AD3_79C3_4F9E_8D21_BB389A98D408_.wvu.FilterData" localSheetId="0" hidden="1">'03文部科学省'!$A$1:$N$6</definedName>
    <definedName name="Z_1AC3534B_A43B_44A4_9573_A9DA40BCDC9A_.wvu.FilterData" localSheetId="0" hidden="1">'03文部科学省'!$B$1:$M$6</definedName>
    <definedName name="Z_1ADBEB7D_8EE0_4DC1_BCD8_3DD2CB74E119_.wvu.FilterData" localSheetId="0" hidden="1">'03文部科学省'!$B$1:$M$6</definedName>
    <definedName name="Z_1B342EA8_97CF_4ECC_925E_B7B4FCAB7465_.wvu.FilterData" localSheetId="0" hidden="1">'03文部科学省'!$B$1:$M$6</definedName>
    <definedName name="Z_1B37F1B6_AF5E_426A_82A8_3AD24CA8BB04_.wvu.FilterData" localSheetId="0" hidden="1">'03文部科学省'!$A$1:$N$6</definedName>
    <definedName name="Z_1B8F731C_F317_4C24_BE37_E04987550569_.wvu.FilterData" localSheetId="0" hidden="1">'03文部科学省'!$B$1:$M$6</definedName>
    <definedName name="Z_1BE457EF_AF69_4653_8ADF_700FD261F1C7_.wvu.FilterData" localSheetId="0" hidden="1">'03文部科学省'!$A$1:$N$6</definedName>
    <definedName name="Z_1BFFD859_8FE5_48AE_8EB5_F7FF31EDCAA2_.wvu.FilterData" localSheetId="0" hidden="1">'03文部科学省'!$B$1:$M$6</definedName>
    <definedName name="Z_1C021AB9_B9AF_465A_9A5C_E2DD20E61C88_.wvu.FilterData" localSheetId="0" hidden="1">'03文部科学省'!$B$1:$M$6</definedName>
    <definedName name="Z_1C0DAC54_A0BD_43FD_A3A5_251929B401B1_.wvu.FilterData" localSheetId="0" hidden="1">'03文部科学省'!$B$1:$M$6</definedName>
    <definedName name="Z_1C26D027_450C_4A6E_BD3D_4E8DB377FA36_.wvu.FilterData" localSheetId="0" hidden="1">'03文部科学省'!$B$1:$M$6</definedName>
    <definedName name="Z_1C4C21B5_BA6A_492C_B829_EF6C296D5169_.wvu.FilterData" localSheetId="0" hidden="1">'03文部科学省'!$B$1:$M$6</definedName>
    <definedName name="Z_1C8FE805_AC22_4C72_8388_10E71781DA27_.wvu.FilterData" localSheetId="0" hidden="1">'03文部科学省'!$B$1:$M$6</definedName>
    <definedName name="Z_1C9BE3BC_A769_4E36_BC14_0DE90051596F_.wvu.FilterData" localSheetId="0" hidden="1">'03文部科学省'!$B$1:$M$6</definedName>
    <definedName name="Z_1CBD6424_876A_427C_A46C_BFB5A24357F6_.wvu.FilterData" localSheetId="0" hidden="1">'03文部科学省'!$A$1:$N$6</definedName>
    <definedName name="Z_1D0E53F9_E6C4_4DD0_B11F_E3669374E57F_.wvu.FilterData" localSheetId="0" hidden="1">'03文部科学省'!$B$1:$M$6</definedName>
    <definedName name="Z_1D1EA127_ED49_45F2_A763_1C4C2A33FE08_.wvu.FilterData" localSheetId="0" hidden="1">'03文部科学省'!$A$1:$N$6</definedName>
    <definedName name="Z_1D9A94C4_1D48_4DA9_A1CF_BF9782A84391_.wvu.FilterData" localSheetId="0" hidden="1">'03文部科学省'!$B$1:$M$6</definedName>
    <definedName name="Z_1DEBC65A_47DA_4126_83E9_2F56372083F3_.wvu.FilterData" localSheetId="0" hidden="1">'03文部科学省'!$B$1:$M$6</definedName>
    <definedName name="Z_1E72868A_D267_4F33_B91A_34D3A31C15A7_.wvu.FilterData" localSheetId="0" hidden="1">'03文部科学省'!$B$1:$M$6</definedName>
    <definedName name="Z_1E8D5B52_B544_4BE3_8454_050909C55487_.wvu.FilterData" localSheetId="0" hidden="1">'03文部科学省'!$B$1:$M$6</definedName>
    <definedName name="Z_1EA65BAA_381A_4D37_B9E8_C242F69644BF_.wvu.FilterData" localSheetId="0" hidden="1">'03文部科学省'!$A$1:$N$6</definedName>
    <definedName name="Z_1EAD2557_2AF1_482D_9F99_013A84DC1EF7_.wvu.FilterData" localSheetId="0" hidden="1">'03文部科学省'!$A$1:$N$6</definedName>
    <definedName name="Z_1EDABAA8_5646_4F1A_9ABE_CCAC24649BFF_.wvu.FilterData" localSheetId="0" hidden="1">'03文部科学省'!$A$1:$N$6</definedName>
    <definedName name="Z_1EEFAC0D_F481_4952_972D_773FB53524D3_.wvu.FilterData" localSheetId="0" hidden="1">'03文部科学省'!$B$1:$M$6</definedName>
    <definedName name="Z_1F32E4A0_1CB3_474D_A257_303D599A28B2_.wvu.FilterData" localSheetId="0" hidden="1">'03文部科学省'!$B$1:$M$6</definedName>
    <definedName name="Z_1F3808D3_3E38_42A7_82B2_CEDEA5A0E042_.wvu.FilterData" localSheetId="0" hidden="1">'03文部科学省'!$A$1:$N$6</definedName>
    <definedName name="Z_1F5FB1CA_9173_4959_AF9C_9C305F82D2C1_.wvu.FilterData" localSheetId="0" hidden="1">'03文部科学省'!$B$1:$M$6</definedName>
    <definedName name="Z_1F786CC5_D9B1_4916_8A33_BABA4D4709BE_.wvu.FilterData" localSheetId="0" hidden="1">'03文部科学省'!$A$1:$N$6</definedName>
    <definedName name="Z_1FC9C685_02EA_404D_8A22_C8F454EC2328_.wvu.FilterData" localSheetId="0" hidden="1">'03文部科学省'!$B$1:$M$6</definedName>
    <definedName name="Z_1FFC0232_9919_43B2_8CF0_5574C71E86BA_.wvu.FilterData" localSheetId="0" hidden="1">'03文部科学省'!$B$1:$M$6</definedName>
    <definedName name="Z_20027FFB_08A6_4159_8D48_DCED7B2EFFA5_.wvu.FilterData" localSheetId="0" hidden="1">'03文部科学省'!$B$1:$M$6</definedName>
    <definedName name="Z_201003F0_2152_40A9_BEFE_7FAAC15DBBD5_.wvu.FilterData" localSheetId="0" hidden="1">'03文部科学省'!$B$1:$M$6</definedName>
    <definedName name="Z_20338A64_8A26_4CB9_8DCB_47AC6DC70D22_.wvu.FilterData" localSheetId="0" hidden="1">'03文部科学省'!$B$1:$M$6</definedName>
    <definedName name="Z_2034F2F8_23F9_4D05_BCBE_A1553EBEE25A_.wvu.FilterData" localSheetId="0" hidden="1">'03文部科学省'!$A$1:$N$6</definedName>
    <definedName name="Z_2036B614_B10A_46B9_B88A_B076872BC6C8_.wvu.FilterData" localSheetId="0" hidden="1">'03文部科学省'!$B$1:$M$6</definedName>
    <definedName name="Z_20864DF0_1812_463F_8A99_8B9749F85AAE_.wvu.FilterData" localSheetId="0" hidden="1">'03文部科学省'!$B$1:$M$6</definedName>
    <definedName name="Z_21265C23_820F_42DA_9BFD_4D4F2891BBDD_.wvu.FilterData" localSheetId="0" hidden="1">'03文部科学省'!$A$1:$N$6</definedName>
    <definedName name="Z_2132E88F_6ED1_4212_9DE7_1DE70589BCE1_.wvu.FilterData" localSheetId="0" hidden="1">'03文部科学省'!$B$1:$M$6</definedName>
    <definedName name="Z_215D7C3C_838C_40B2_8D46_F1050869486B_.wvu.Cols" localSheetId="0" hidden="1">'03文部科学省'!#REF!,'03文部科学省'!#REF!</definedName>
    <definedName name="Z_215D7C3C_838C_40B2_8D46_F1050869486B_.wvu.FilterData" localSheetId="0" hidden="1">'03文部科学省'!$A$1:$N$6</definedName>
    <definedName name="Z_215D7C3C_838C_40B2_8D46_F1050869486B_.wvu.PrintArea" localSheetId="0" hidden="1">'03文部科学省'!$A$1:$N$6</definedName>
    <definedName name="Z_22371457_34C3_4E7E_A65E_41C2A5D241CB_.wvu.FilterData" localSheetId="0" hidden="1">'03文部科学省'!$B$1:$M$6</definedName>
    <definedName name="Z_227A7AE4_DDA5_45D4_A0FA_79D3507F1104_.wvu.FilterData" localSheetId="0" hidden="1">'03文部科学省'!$B$1:$M$6</definedName>
    <definedName name="Z_22B7F344_F555_4C1C_BBDE_38C3837B510D_.wvu.FilterData" localSheetId="0" hidden="1">'03文部科学省'!$B$1:$M$6</definedName>
    <definedName name="Z_22BA20D0_5734_4E78_ABBF_E87C41221D3C_.wvu.FilterData" localSheetId="0" hidden="1">'03文部科学省'!$B$1:$M$6</definedName>
    <definedName name="Z_23A7C34C_7EF7_494F_A441_F67E5C23CEC5_.wvu.FilterData" localSheetId="0" hidden="1">'03文部科学省'!$B$1:$M$6</definedName>
    <definedName name="Z_23B8DF00_D8E8_45A3_9E6B_F5562CFFBFB1_.wvu.FilterData" localSheetId="0" hidden="1">'03文部科学省'!$B$1:$M$6</definedName>
    <definedName name="Z_23BA004C_34C7_4768_BF52_E102A5DD0992_.wvu.FilterData" localSheetId="0" hidden="1">'03文部科学省'!$B$1:$M$6</definedName>
    <definedName name="Z_241575B5_E81F_41E2_8DE8_E1612B16BD9C_.wvu.FilterData" localSheetId="0" hidden="1">'03文部科学省'!$B$1:$M$6</definedName>
    <definedName name="Z_24266DDF_AA90_4C44_8105_748AEDE39DDA_.wvu.FilterData" localSheetId="0" hidden="1">'03文部科学省'!$B$1:$M$6</definedName>
    <definedName name="Z_242FD6AA_ED92_46AB_801F_F28B6E065D4D_.wvu.FilterData" localSheetId="0" hidden="1">'03文部科学省'!$A$1:$N$6</definedName>
    <definedName name="Z_2445A0D1_24C6_4427_A19A_54869B8D3505_.wvu.FilterData" localSheetId="0" hidden="1">'03文部科学省'!$B$1:$M$6</definedName>
    <definedName name="Z_24A6034C_997D_484A_B738_3EE58973C65A_.wvu.FilterData" localSheetId="0" hidden="1">'03文部科学省'!$B$1:$M$6</definedName>
    <definedName name="Z_24F879ED_F5DC_499A_87E8_66E053C88921_.wvu.FilterData" localSheetId="0" hidden="1">'03文部科学省'!$B$1:$M$6</definedName>
    <definedName name="Z_250B29F4_8036_40E3_B1AF_0BD487E656D8_.wvu.FilterData" localSheetId="0" hidden="1">'03文部科学省'!$A$1:$N$6</definedName>
    <definedName name="Z_251EB04B_9FDD_420B_80CB_E990269561F5_.wvu.FilterData" localSheetId="0" hidden="1">'03文部科学省'!$B$1:$M$6</definedName>
    <definedName name="Z_25223B76_25E6_4AAA_B133_FEF17D208432_.wvu.FilterData" localSheetId="0" hidden="1">'03文部科学省'!$B$1:$M$6</definedName>
    <definedName name="Z_252566F2_D7FD_4019_B713_0301AAEDFD26_.wvu.FilterData" localSheetId="0" hidden="1">'03文部科学省'!$B$1:$M$6</definedName>
    <definedName name="Z_253B0F16_0F1F_4195_9059_E59E8A0024BD_.wvu.FilterData" localSheetId="0" hidden="1">'03文部科学省'!$B$1:$M$6</definedName>
    <definedName name="Z_25570D41_9028_493C_A2AD_16560D1A0AC9_.wvu.FilterData" localSheetId="0" hidden="1">'03文部科学省'!$B$1:$M$6</definedName>
    <definedName name="Z_25C95F88_562D_4BD8_83E6_D57E38C7E43D_.wvu.FilterData" localSheetId="0" hidden="1">'03文部科学省'!$B$1:$M$6</definedName>
    <definedName name="Z_25DA7232_C039_488A_A870_5C61C52E3702_.wvu.FilterData" localSheetId="0" hidden="1">'03文部科学省'!$B$1:$M$6</definedName>
    <definedName name="Z_26035C3A_6A2D_4248_BBF7_BFFB47063F3E_.wvu.FilterData" localSheetId="0" hidden="1">'03文部科学省'!$B$1:$M$6</definedName>
    <definedName name="Z_265F9DA5_016A_4724_907C_9EE0646DF531_.wvu.FilterData" localSheetId="0" hidden="1">'03文部科学省'!$B$1:$M$6</definedName>
    <definedName name="Z_26E742F2_9943_4772_B420_43B2652727F5_.wvu.FilterData" localSheetId="0" hidden="1">'03文部科学省'!$B$1:$M$6</definedName>
    <definedName name="Z_271DC9E9_E3FC_4184_9DC8_E86022CE4931_.wvu.FilterData" localSheetId="0" hidden="1">'03文部科学省'!$B$1:$M$6</definedName>
    <definedName name="Z_27521F1B_6CF1_4775_83CB_CE9C588D0013_.wvu.FilterData" localSheetId="0" hidden="1">'03文部科学省'!$B$1:$M$6</definedName>
    <definedName name="Z_27D63EB0_641C_47AE_9F39_52402BD86BD6_.wvu.FilterData" localSheetId="0" hidden="1">'03文部科学省'!$B$1:$M$6</definedName>
    <definedName name="Z_2833EC47_E085_4B39_B318_A5712B9C8FFC_.wvu.FilterData" localSheetId="0" hidden="1">'03文部科学省'!$B$1:$M$6</definedName>
    <definedName name="Z_2862F7E9_B4B8_47ED_8BE6_EAFA203E0168_.wvu.FilterData" localSheetId="0" hidden="1">'03文部科学省'!$B$1:$M$6</definedName>
    <definedName name="Z_288380F7_0151_458A_AAA9_25516F243748_.wvu.FilterData" localSheetId="0" hidden="1">'03文部科学省'!$B$1:$M$6</definedName>
    <definedName name="Z_28928126_29EF_404E_AAE5_8A8BB90FD469_.wvu.FilterData" localSheetId="0" hidden="1">'03文部科学省'!$B$1:$M$6</definedName>
    <definedName name="Z_28B337C3_1313_4CD4_8101_1A494AF3A18F_.wvu.FilterData" localSheetId="0" hidden="1">'03文部科学省'!$B$1:$M$6</definedName>
    <definedName name="Z_29158D38_7C01_4732_878C_5B29840C226F_.wvu.FilterData" localSheetId="0" hidden="1">'03文部科学省'!$B$1:$M$6</definedName>
    <definedName name="Z_293EBCFC_04BB_4CC5_9BF2_6FA9D5A46CDA_.wvu.FilterData" localSheetId="0" hidden="1">'03文部科学省'!$B$1:$M$6</definedName>
    <definedName name="Z_2A2043A5_3220_4B50_9A20_16759A7840BB_.wvu.FilterData" localSheetId="0" hidden="1">'03文部科学省'!$B$1:$M$6</definedName>
    <definedName name="Z_2A3CDEAE_D56C_465A_A947_0719BFF38BA6_.wvu.FilterData" localSheetId="0" hidden="1">'03文部科学省'!$A$1:$N$6</definedName>
    <definedName name="Z_2B2F5AC0_74D1_421F_8D52_7B6E75BF9CC5_.wvu.FilterData" localSheetId="0" hidden="1">'03文部科学省'!$B$1:$M$6</definedName>
    <definedName name="Z_2B65A452_3032_4840_AFE1_EE47F4495BAD_.wvu.FilterData" localSheetId="0" hidden="1">'03文部科学省'!$B$1:$M$6</definedName>
    <definedName name="Z_2B8EA667_AAF9_4E6F_8C6D_AD93E631504A_.wvu.FilterData" localSheetId="0" hidden="1">'03文部科学省'!$B$1:$M$6</definedName>
    <definedName name="Z_2BB5AF87_5845_41DD_9664_17E49E81D086_.wvu.FilterData" localSheetId="0" hidden="1">'03文部科学省'!$B$1:$M$6</definedName>
    <definedName name="Z_2BCDB022_2499_4713_930C_7402AB525DD6_.wvu.FilterData" localSheetId="0" hidden="1">'03文部科学省'!$B$1:$M$6</definedName>
    <definedName name="Z_2BF2E8B5_81FE_4556_AB59_DA11302AB13D_.wvu.FilterData" localSheetId="0" hidden="1">'03文部科学省'!$B$1:$M$6</definedName>
    <definedName name="Z_2C6E1A2E_A2E1_4D23_A8FD_EA9535A0085B_.wvu.FilterData" localSheetId="0" hidden="1">'03文部科学省'!$B$1:$M$6</definedName>
    <definedName name="Z_2C74D897_0AEA_4385_87AE_5DDBA669475D_.wvu.FilterData" localSheetId="0" hidden="1">'03文部科学省'!$B$1:$M$6</definedName>
    <definedName name="Z_2C802A71_5304_4176_B03F_ED94EA56FDD5_.wvu.FilterData" localSheetId="0" hidden="1">'03文部科学省'!$B$1:$M$6</definedName>
    <definedName name="Z_2C8FAFCE_FE2D_4F81_93F2_888B3FEB1F15_.wvu.FilterData" localSheetId="0" hidden="1">'03文部科学省'!$B$1:$M$6</definedName>
    <definedName name="Z_2D418D86_A07B_4464_A83A_314B4D619BC3_.wvu.FilterData" localSheetId="0" hidden="1">'03文部科学省'!$B$1:$M$6</definedName>
    <definedName name="Z_2D53CE25_4AC7_4EE6_904D_D2CD6122F971_.wvu.FilterData" localSheetId="0" hidden="1">'03文部科学省'!$B$1:$M$6</definedName>
    <definedName name="Z_2DC941F6_7B79_4930_898E_FF26F72833F3_.wvu.FilterData" localSheetId="0" hidden="1">'03文部科学省'!$B$1:$M$6</definedName>
    <definedName name="Z_2E00B672_428F_4372_ACAF_E4324B646013_.wvu.FilterData" localSheetId="0" hidden="1">'03文部科学省'!$B$1:$M$6</definedName>
    <definedName name="Z_2E0396C5_E5C7_49B1_9EF8_15DA415DC488_.wvu.FilterData" localSheetId="0" hidden="1">'03文部科学省'!$B$1:$M$6</definedName>
    <definedName name="Z_2E0D0FCA_B582_4811_B806_95F1C305C613_.wvu.FilterData" localSheetId="0" hidden="1">'03文部科学省'!$B$1:$M$6</definedName>
    <definedName name="Z_2E612F18_5A46_46C1_86F2_D99024299E8E_.wvu.FilterData" localSheetId="0" hidden="1">'03文部科学省'!$B$1:$M$6</definedName>
    <definedName name="Z_2E751DF2_1B8C_4A63_9E8B_20F676F27043_.wvu.FilterData" localSheetId="0" hidden="1">'03文部科学省'!$B$1:$M$6</definedName>
    <definedName name="Z_2E8516BE_BBA5_47EF_BE8E_5A171B2747C2_.wvu.FilterData" localSheetId="0" hidden="1">'03文部科学省'!$B$1:$M$6</definedName>
    <definedName name="Z_2E9C954B_C113_49A8_ABD9_AD65892B56DF_.wvu.FilterData" localSheetId="0" hidden="1">'03文部科学省'!$B$1:$M$6</definedName>
    <definedName name="Z_2EF67289_5260_4BE1_9900_9FFF9CEFE012_.wvu.FilterData" localSheetId="0" hidden="1">'03文部科学省'!$A$1:$N$6</definedName>
    <definedName name="Z_2F0A3A3D_A20C_44F9_B9CD_54B429F72A57_.wvu.FilterData" localSheetId="0" hidden="1">'03文部科学省'!$B$1:$M$6</definedName>
    <definedName name="Z_2F1A1D62_F449_42C6_9BA0_442F6A795FC0_.wvu.FilterData" localSheetId="0" hidden="1">'03文部科学省'!$B$1:$M$6</definedName>
    <definedName name="Z_2F2B6427_21CF_4875_B58C_5856AD7E08B2_.wvu.FilterData" localSheetId="0" hidden="1">'03文部科学省'!$A$1:$N$6</definedName>
    <definedName name="Z_2F4A88A5_9CB5_4AB1_8AE1_820584A6DE99_.wvu.FilterData" localSheetId="0" hidden="1">'03文部科学省'!$B$1:$M$6</definedName>
    <definedName name="Z_2FAF4332_1FF4_4B91_8CA3_8EBA71807A3E_.wvu.FilterData" localSheetId="0" hidden="1">'03文部科学省'!$B$1:$M$6</definedName>
    <definedName name="Z_2FC0B43A_EA63_4546_8C5D_8D0311A04070_.wvu.FilterData" localSheetId="0" hidden="1">'03文部科学省'!$A$1:$N$6</definedName>
    <definedName name="Z_2FE3E443_77B7_4FA9_AFE3_5811A712D6AC_.wvu.FilterData" localSheetId="0" hidden="1">'03文部科学省'!$B$1:$M$6</definedName>
    <definedName name="Z_2FFAD8B7_098F_4726_8DEF_D06431DC88CE_.wvu.FilterData" localSheetId="0" hidden="1">'03文部科学省'!$A$1:$N$6</definedName>
    <definedName name="Z_307545D1_7046_4E09_862E_84C4ABA1FC77_.wvu.FilterData" localSheetId="0" hidden="1">'03文部科学省'!$B$1:$M$6</definedName>
    <definedName name="Z_30B41E83_A7BB_4BE4_A3DE_5B7BF641AA2F_.wvu.FilterData" localSheetId="0" hidden="1">'03文部科学省'!$B$1:$M$6</definedName>
    <definedName name="Z_3101D350_9E25_4F53_85A4_94230CC6E6C6_.wvu.FilterData" localSheetId="0" hidden="1">'03文部科学省'!$A$1:$N$6</definedName>
    <definedName name="Z_3120112F_703A_4B55_9474_EC02AD5D4819_.wvu.FilterData" localSheetId="0" hidden="1">'03文部科学省'!$B$1:$M$6</definedName>
    <definedName name="Z_3153DDC8_5BE9_4051_8BFC_28F222D9E38A_.wvu.FilterData" localSheetId="0" hidden="1">'03文部科学省'!$B$1:$M$6</definedName>
    <definedName name="Z_318A34BE_5AB5_43B3_B1C2_5790D66BB09C_.wvu.FilterData" localSheetId="0" hidden="1">'03文部科学省'!$B$1:$M$6</definedName>
    <definedName name="Z_31BAAECA_6EF3_47A9_B934_5265F6CF9F57_.wvu.FilterData" localSheetId="0" hidden="1">'03文部科学省'!$B$1:$M$6</definedName>
    <definedName name="Z_32028353_A39A_45C8_8AA7_1FFE8E83A542_.wvu.FilterData" localSheetId="0" hidden="1">'03文部科学省'!$A$1:$N$6</definedName>
    <definedName name="Z_3230DD7C_DF5C_4CB8_BA72_5716E97BEC6C_.wvu.FilterData" localSheetId="0" hidden="1">'03文部科学省'!$B$1:$M$6</definedName>
    <definedName name="Z_323FF62E_7E8F_4D09_B43E_36ADB4D08E28_.wvu.FilterData" localSheetId="0" hidden="1">'03文部科学省'!$A$1:$N$6</definedName>
    <definedName name="Z_3248409C_9E4F_4B3A_85EC_FB34F83E849D_.wvu.FilterData" localSheetId="0" hidden="1">'03文部科学省'!$B$1:$M$6</definedName>
    <definedName name="Z_324BBDFB_A78B_424B_A95B_4FC40AEAEBE6_.wvu.FilterData" localSheetId="0" hidden="1">'03文部科学省'!$B$1:$M$6</definedName>
    <definedName name="Z_325DB5EE_FBB1_4224_BABC_F6A999B6F1AE_.wvu.FilterData" localSheetId="0" hidden="1">'03文部科学省'!$B$1:$M$6</definedName>
    <definedName name="Z_329A2C84_BFFB_4FFA_AC08_17D75FE44CEC_.wvu.FilterData" localSheetId="0" hidden="1">'03文部科学省'!$B$1:$M$6</definedName>
    <definedName name="Z_329A5E35_73D3_4C45_B1E3_27A54995A5A6_.wvu.FilterData" localSheetId="0" hidden="1">'03文部科学省'!$B$1:$M$6</definedName>
    <definedName name="Z_32DC2E48_BF86_46A0_B28C_8E296D57B83C_.wvu.FilterData" localSheetId="0" hidden="1">'03文部科学省'!$B$1:$M$6</definedName>
    <definedName name="Z_32E93EBF_F83D_4089_B530_6CE1F90A6FD3_.wvu.FilterData" localSheetId="0" hidden="1">'03文部科学省'!$B$1:$M$6</definedName>
    <definedName name="Z_32F6401B_C56F_4A7A_B146_47DBB74CC17C_.wvu.FilterData" localSheetId="0" hidden="1">'03文部科学省'!$B$1:$M$6</definedName>
    <definedName name="Z_331F0DAD_E2CD_46C6_8236_9FEF345C8C2A_.wvu.FilterData" localSheetId="0" hidden="1">'03文部科学省'!$B$1:$M$6</definedName>
    <definedName name="Z_33538AD3_CC75_4FB1_9134_FFEFC3567194_.wvu.FilterData" localSheetId="0" hidden="1">'03文部科学省'!$B$1:$M$6</definedName>
    <definedName name="Z_342717CB_C0D8_42E2_A9E6_7393B780E9EB_.wvu.FilterData" localSheetId="0" hidden="1">'03文部科学省'!$B$1:$M$6</definedName>
    <definedName name="Z_34AA6CFE_79B1_44D0_BA4B_FC75EBD9D445_.wvu.FilterData" localSheetId="0" hidden="1">'03文部科学省'!$B$1:$M$6</definedName>
    <definedName name="Z_34DB6152_0458_4C31_A494_2ED507DE7BD1_.wvu.FilterData" localSheetId="0" hidden="1">'03文部科学省'!$B$1:$M$6</definedName>
    <definedName name="Z_34DEB8F1_7FF9_471A_8538_191DE26BDDE7_.wvu.FilterData" localSheetId="0" hidden="1">'03文部科学省'!$B$1:$M$6</definedName>
    <definedName name="Z_34FF4AF7_84F0_4D5E_8894_33E51B1FE7FF_.wvu.FilterData" localSheetId="0" hidden="1">'03文部科学省'!$A$1:$N$6</definedName>
    <definedName name="Z_3500DABC_C3FE_4CEB_8CCC_ED2F196997B6_.wvu.FilterData" localSheetId="0" hidden="1">'03文部科学省'!$B$1:$M$6</definedName>
    <definedName name="Z_35506125_128D_46A7_88AB_9FF44F2D7740_.wvu.FilterData" localSheetId="0" hidden="1">'03文部科学省'!$B$1:$M$6</definedName>
    <definedName name="Z_355DC54F_4F7F_4F95_9B2E_63F0B0CDDB0C_.wvu.FilterData" localSheetId="0" hidden="1">'03文部科学省'!$B$1:$M$6</definedName>
    <definedName name="Z_35BE9303_BE51_4889_8635_B32DCBF78826_.wvu.FilterData" localSheetId="0" hidden="1">'03文部科学省'!$A$1:$N$6</definedName>
    <definedName name="Z_35F4A6CC_B197_4F5D_8174_6EDFB5203EA9_.wvu.FilterData" localSheetId="0" hidden="1">'03文部科学省'!$B$1:$M$6</definedName>
    <definedName name="Z_3602851D_391C_44E7_86A8_186F67B684C8_.wvu.FilterData" localSheetId="0" hidden="1">'03文部科学省'!$B$1:$M$6</definedName>
    <definedName name="Z_36269ACB_13AD_482E_B050_B31845F59FB8_.wvu.FilterData" localSheetId="0" hidden="1">'03文部科学省'!$B$1:$M$6</definedName>
    <definedName name="Z_363059EA_EC0C_45A5_BF22_C3D7FCB7DF38_.wvu.FilterData" localSheetId="0" hidden="1">'03文部科学省'!$B$1:$M$6</definedName>
    <definedName name="Z_36435E09_41EA_4890_96E0_D7178FF4A9D7_.wvu.FilterData" localSheetId="0" hidden="1">'03文部科学省'!$A$1:$N$6</definedName>
    <definedName name="Z_366F4615_E2F3_4DD6_8D59_0B0853C3695C_.wvu.FilterData" localSheetId="0" hidden="1">'03文部科学省'!$B$1:$M$6</definedName>
    <definedName name="Z_368A76AD_08AD_4ED1_932C_7BE10782A271_.wvu.FilterData" localSheetId="0" hidden="1">'03文部科学省'!$B$1:$M$6</definedName>
    <definedName name="Z_36E9B1FC_89F5_46A1_9CE8_E429033191F2_.wvu.FilterData" localSheetId="0" hidden="1">'03文部科学省'!$A$1:$N$6</definedName>
    <definedName name="Z_37097E2D_45DF_4FE9_8BFF_3AFAEA2EBDC3_.wvu.FilterData" localSheetId="0" hidden="1">'03文部科学省'!$B$1:$M$6</definedName>
    <definedName name="Z_37284A8E_9419_4871_A742_7C963971DB2C_.wvu.Cols" localSheetId="0" hidden="1">'03文部科学省'!#REF!,'03文部科学省'!#REF!</definedName>
    <definedName name="Z_37284A8E_9419_4871_A742_7C963971DB2C_.wvu.FilterData" localSheetId="0" hidden="1">'03文部科学省'!$A$1:$N$6</definedName>
    <definedName name="Z_37284A8E_9419_4871_A742_7C963971DB2C_.wvu.PrintArea" localSheetId="0" hidden="1">'03文部科学省'!$A$1:$N$6</definedName>
    <definedName name="Z_374A971A_1111_420D_88BD_63B41306D1A8_.wvu.FilterData" localSheetId="0" hidden="1">'03文部科学省'!$A$1:$N$6</definedName>
    <definedName name="Z_3760F22D_090F_49AC_A25B_FA16248BAA05_.wvu.FilterData" localSheetId="0" hidden="1">'03文部科学省'!$B$1:$M$6</definedName>
    <definedName name="Z_3784D7E3_2361_49EC_AAEC_A707CC813C5C_.wvu.FilterData" localSheetId="0" hidden="1">'03文部科学省'!$A$1:$N$6</definedName>
    <definedName name="Z_3842B35D_7E9F_4065_8369_D0FD53CACBA0_.wvu.FilterData" localSheetId="0" hidden="1">'03文部科学省'!$B$1:$M$6</definedName>
    <definedName name="Z_386904EB_5E37_4002_B07A_0B16BAE00444_.wvu.FilterData" localSheetId="0" hidden="1">'03文部科学省'!$B$1:$M$6</definedName>
    <definedName name="Z_38A9AE51_D4CE_47E3_8F05_6144777AF1AE_.wvu.FilterData" localSheetId="0" hidden="1">'03文部科学省'!$B$1:$M$6</definedName>
    <definedName name="Z_38B97B75_4F26_4F10_B9FD_03CA38DB1C6E_.wvu.FilterData" localSheetId="0" hidden="1">'03文部科学省'!$B$1:$M$6</definedName>
    <definedName name="Z_39138814_81A9_4426_8870_8107060BD669_.wvu.FilterData" localSheetId="0" hidden="1">'03文部科学省'!$B$1:$M$6</definedName>
    <definedName name="Z_391533B8_63F4_4CA9_805A_99D0CAEA594E_.wvu.FilterData" localSheetId="0" hidden="1">'03文部科学省'!$B$1:$M$6</definedName>
    <definedName name="Z_39267681_00E0_45D6_AF35_BFB1EC3AC858_.wvu.FilterData" localSheetId="0" hidden="1">'03文部科学省'!$B$1:$M$6</definedName>
    <definedName name="Z_392F9753_C6C2_4456_83FF_DA4CF8D10563_.wvu.FilterData" localSheetId="0" hidden="1">'03文部科学省'!$B$1:$M$6</definedName>
    <definedName name="Z_39AC8B83_5274_4097_B69D_805B9B2BC907_.wvu.FilterData" localSheetId="0" hidden="1">'03文部科学省'!$B$1:$M$6</definedName>
    <definedName name="Z_39EDE195_3861_4B36_83E5_FBA50F66CA7F_.wvu.FilterData" localSheetId="0" hidden="1">'03文部科学省'!$A$1:$N$6</definedName>
    <definedName name="Z_39F509A0_D58F_4601_9F11_6B027C991C03_.wvu.FilterData" localSheetId="0" hidden="1">'03文部科学省'!$B$1:$M$6</definedName>
    <definedName name="Z_3A2B541A_D3A6_4246_B9B5_33FB3C4A30EF_.wvu.FilterData" localSheetId="0" hidden="1">'03文部科学省'!$B$1:$M$6</definedName>
    <definedName name="Z_3A43E9A5_24E9_490A_9BB1_4A1A48A85142_.wvu.FilterData" localSheetId="0" hidden="1">'03文部科学省'!$B$1:$M$6</definedName>
    <definedName name="Z_3A4C3444_87A5_426D_94F5_F4D4E880CFD0_.wvu.FilterData" localSheetId="0" hidden="1">'03文部科学省'!$B$1:$M$6</definedName>
    <definedName name="Z_3A6D6D8D_AE4B_414A_BA45_A7F82D09468E_.wvu.FilterData" localSheetId="0" hidden="1">'03文部科学省'!$B$1:$M$6</definedName>
    <definedName name="Z_3AA5CBCB_6896_4412_84CA_B324F67FD6A9_.wvu.FilterData" localSheetId="0" hidden="1">'03文部科学省'!$B$1:$M$6</definedName>
    <definedName name="Z_3AD4194D_56F8_43A1_8EE8_EA64A9928691_.wvu.FilterData" localSheetId="0" hidden="1">'03文部科学省'!$B$1:$M$6</definedName>
    <definedName name="Z_3AEF23B0_DCD1_47C4_9EA2_02A751507533_.wvu.FilterData" localSheetId="0" hidden="1">'03文部科学省'!$B$1:$M$6</definedName>
    <definedName name="Z_3AFC39AF_B1D7_47FA_958E_FCB9D113034F_.wvu.FilterData" localSheetId="0" hidden="1">'03文部科学省'!$B$1:$M$6</definedName>
    <definedName name="Z_3AFFB4CC_B6C0_4C37_9402_5E5DFCB7FA08_.wvu.FilterData" localSheetId="0" hidden="1">'03文部科学省'!$B$1:$M$6</definedName>
    <definedName name="Z_3B273528_CDAF_455E_A894_4FBDA0667919_.wvu.FilterData" localSheetId="0" hidden="1">'03文部科学省'!$A$1:$N$6</definedName>
    <definedName name="Z_3B6BAF66_009C_4930_B363_39DF9B4E781C_.wvu.FilterData" localSheetId="0" hidden="1">'03文部科学省'!$B$1:$M$6</definedName>
    <definedName name="Z_3B8892B8_D093_4295_9313_D089E9B2C094_.wvu.FilterData" localSheetId="0" hidden="1">'03文部科学省'!$B$1:$M$6</definedName>
    <definedName name="Z_3BCC4351_639D_4141_99E6_2BAECE66F74C_.wvu.FilterData" localSheetId="0" hidden="1">'03文部科学省'!$B$1:$M$6</definedName>
    <definedName name="Z_3BDA81E0_CD18_4A08_A730_2364815A50E3_.wvu.FilterData" localSheetId="0" hidden="1">'03文部科学省'!$B$1:$M$6</definedName>
    <definedName name="Z_3BDCE22C_2DF4_46D7_8E19_CB52757599B7_.wvu.FilterData" localSheetId="0" hidden="1">'03文部科学省'!$B$1:$M$6</definedName>
    <definedName name="Z_3BEADB05_5343_4BF0_B6C7_535907CC1675_.wvu.FilterData" localSheetId="0" hidden="1">'03文部科学省'!$B$1:$M$6</definedName>
    <definedName name="Z_3BF3D4E7_DF06_4EC6_A9E3_5B7A73D3DF89_.wvu.FilterData" localSheetId="0" hidden="1">'03文部科学省'!$A$1:$N$6</definedName>
    <definedName name="Z_3C0F43E5_A91B_473B_8DCD_9BDF8575CD1A_.wvu.FilterData" localSheetId="0" hidden="1">'03文部科学省'!$B$1:$M$6</definedName>
    <definedName name="Z_3C1B2914_24B0_4DD3_90C3_C2FD2723A969_.wvu.FilterData" localSheetId="0" hidden="1">'03文部科学省'!$A$1:$N$6</definedName>
    <definedName name="Z_3C272F25_BC15_4422_90F8_9DFE9471A741_.wvu.FilterData" localSheetId="0" hidden="1">'03文部科学省'!$B$1:$M$6</definedName>
    <definedName name="Z_3C387562_E250_4E28_A0AD_BEEE5A6A7C31_.wvu.FilterData" localSheetId="0" hidden="1">'03文部科学省'!$B$1:$M$6</definedName>
    <definedName name="Z_3C7E7312_255F_43E7_ADDF_B2CB3C0B3716_.wvu.FilterData" localSheetId="0" hidden="1">'03文部科学省'!$B$1:$M$6</definedName>
    <definedName name="Z_3C84000A_B834_4991_9EC9_F20AF02D4BAA_.wvu.FilterData" localSheetId="0" hidden="1">'03文部科学省'!$B$1:$M$6</definedName>
    <definedName name="Z_3C968640_EE8F_48F3_917C_AA8FD9D2EEB0_.wvu.FilterData" localSheetId="0" hidden="1">'03文部科学省'!$B$1:$M$6</definedName>
    <definedName name="Z_3CF52B38_7333_472F_95C3_2A4ACDF7853E_.wvu.FilterData" localSheetId="0" hidden="1">'03文部科学省'!$B$1:$M$6</definedName>
    <definedName name="Z_3D2865A9_17EF_4AAD_85AB_96316DA8489E_.wvu.FilterData" localSheetId="0" hidden="1">'03文部科学省'!$B$1:$M$6</definedName>
    <definedName name="Z_3D5C2079_438E_4B3B_9034_462F28F69B34_.wvu.FilterData" localSheetId="0" hidden="1">'03文部科学省'!$A$1:$N$6</definedName>
    <definedName name="Z_3DA183C6_3AF1_4E7E_A6BB_15217CCA46D2_.wvu.FilterData" localSheetId="0" hidden="1">'03文部科学省'!$B$1:$M$6</definedName>
    <definedName name="Z_3DAC9A59_94BE_4878_A0F7_50CD73059C29_.wvu.FilterData" localSheetId="0" hidden="1">'03文部科学省'!$B$1:$M$6</definedName>
    <definedName name="Z_3DBAD467_A3A7_4954_87ED_1043BBA8C413_.wvu.FilterData" localSheetId="0" hidden="1">'03文部科学省'!$A$1:$N$6</definedName>
    <definedName name="Z_3E22AD08_D377_4F4D_A3D5_C738748297FA_.wvu.FilterData" localSheetId="0" hidden="1">'03文部科学省'!$B$1:$M$6</definedName>
    <definedName name="Z_3E23F237_8E3E_4081_AAA9_22320F8A9EF2_.wvu.FilterData" localSheetId="0" hidden="1">'03文部科学省'!$B$1:$M$6</definedName>
    <definedName name="Z_3E30A605_53F7_4BFA_8C15_7D5DCDEA6176_.wvu.FilterData" localSheetId="0" hidden="1">'03文部科学省'!$B$1:$M$6</definedName>
    <definedName name="Z_3E628A81_7584_40E2_BD1D_93F5D9A66E90_.wvu.FilterData" localSheetId="0" hidden="1">'03文部科学省'!$B$1:$M$6</definedName>
    <definedName name="Z_3E841366_196E_4846_BB1F_CD135A5B70D2_.wvu.FilterData" localSheetId="0" hidden="1">'03文部科学省'!$B$1:$M$6</definedName>
    <definedName name="Z_3E8A72FE_9241_493F_AB42_0DB6677A2497_.wvu.FilterData" localSheetId="0" hidden="1">'03文部科学省'!$B$1:$M$6</definedName>
    <definedName name="Z_3E97CCBA_5C82_4F71_A692_B2FE0D2F7CC7_.wvu.FilterData" localSheetId="0" hidden="1">'03文部科学省'!$B$1:$M$6</definedName>
    <definedName name="Z_3EB71043_ECD3_4BDE_A1EF_458AF8DCAB1F_.wvu.FilterData" localSheetId="0" hidden="1">'03文部科学省'!$B$1:$M$6</definedName>
    <definedName name="Z_3EC715B9_994C_4601_A30B_D2ADEF469DA0_.wvu.FilterData" localSheetId="0" hidden="1">'03文部科学省'!$B$1:$M$6</definedName>
    <definedName name="Z_3EC7488F_05E5_4C81_A533_B2AD68F4FC11_.wvu.FilterData" localSheetId="0" hidden="1">'03文部科学省'!$B$1:$M$6</definedName>
    <definedName name="Z_3F3D03D9_FFFD_413A_937C_B743B1F96E25_.wvu.FilterData" localSheetId="0" hidden="1">'03文部科学省'!$B$1:$M$6</definedName>
    <definedName name="Z_3F502FA6_6738_4DA5_84D7_760759A090C7_.wvu.FilterData" localSheetId="0" hidden="1">'03文部科学省'!$B$1:$M$6</definedName>
    <definedName name="Z_3F6C3A4A_D64E_452C_97C2_605460BAC70F_.wvu.FilterData" localSheetId="0" hidden="1">'03文部科学省'!$B$1:$M$6</definedName>
    <definedName name="Z_3FC26D8F_0FAF_4862_9D0B_B9A2FF72DBEE_.wvu.FilterData" localSheetId="0" hidden="1">'03文部科学省'!$B$1:$M$6</definedName>
    <definedName name="Z_3FDBDEC1_2AC9_4844_A3A8_D8B68E7210A7_.wvu.FilterData" localSheetId="0" hidden="1">'03文部科学省'!$B$1:$M$6</definedName>
    <definedName name="Z_40200254_5C49_4A01_9C29_5A3B91CC16FC_.wvu.FilterData" localSheetId="0" hidden="1">'03文部科学省'!$B$1:$M$6</definedName>
    <definedName name="Z_40218285_490B_4156_9B4B_17D576B27930_.wvu.FilterData" localSheetId="0" hidden="1">'03文部科学省'!$B$1:$M$6</definedName>
    <definedName name="Z_402887C9_1A9D_4217_AB58_C76214C9AFFA_.wvu.FilterData" localSheetId="0" hidden="1">'03文部科学省'!$B$1:$M$6</definedName>
    <definedName name="Z_404D3D8E_4080_420D_A76F_DD011819D3AA_.wvu.FilterData" localSheetId="0" hidden="1">'03文部科学省'!$B$1:$M$6</definedName>
    <definedName name="Z_4053BA7A_FFC7_4DC4_A1E5_5AE13640A5AA_.wvu.FilterData" localSheetId="0" hidden="1">'03文部科学省'!$B$1:$M$6</definedName>
    <definedName name="Z_40769709_D8E5_495E_A94A_64E4F3B68EDA_.wvu.FilterData" localSheetId="0" hidden="1">'03文部科学省'!$B$1:$M$6</definedName>
    <definedName name="Z_40BF2928_2456_4D4D_8018_D67703677BE0_.wvu.FilterData" localSheetId="0" hidden="1">'03文部科学省'!$B$1:$M$6</definedName>
    <definedName name="Z_40C56BD2_3051_4C08_931D_DFBFA2747E40_.wvu.FilterData" localSheetId="0" hidden="1">'03文部科学省'!$A$1:$N$6</definedName>
    <definedName name="Z_40D8356E_AE13_48D6_8352_7C1B3579644E_.wvu.FilterData" localSheetId="0" hidden="1">'03文部科学省'!$B$1:$M$6</definedName>
    <definedName name="Z_40FDB31E_75CB_4272_BE24_D25586C03B38_.wvu.FilterData" localSheetId="0" hidden="1">'03文部科学省'!$A$1:$N$6</definedName>
    <definedName name="Z_410354A4_C8BE_4C48_818C_13E8CD99DC5C_.wvu.FilterData" localSheetId="0" hidden="1">'03文部科学省'!$A$1:$N$6</definedName>
    <definedName name="Z_410D4965_2A22_4D79_82C2_DD3A1E87C233_.wvu.FilterData" localSheetId="0" hidden="1">'03文部科学省'!$B$1:$M$6</definedName>
    <definedName name="Z_41262692_EF28_4A4C_BBB6_D1AF0607D75B_.wvu.FilterData" localSheetId="0" hidden="1">'03文部科学省'!$B$1:$M$6</definedName>
    <definedName name="Z_414A1F08_50CC_46DA_9B5F_9F8EE1FD660F_.wvu.FilterData" localSheetId="0" hidden="1">'03文部科学省'!$B$1:$M$6</definedName>
    <definedName name="Z_416AFAD5_E1AC_450B_8F8A_F25D84918EF6_.wvu.FilterData" localSheetId="0" hidden="1">'03文部科学省'!$B$1:$M$6</definedName>
    <definedName name="Z_417FA8E8_E730_4E36_A88F_A03014D868FA_.wvu.FilterData" localSheetId="0" hidden="1">'03文部科学省'!$B$1:$M$6</definedName>
    <definedName name="Z_41C9505C_3E7E_4289_B4A3_34E001D12010_.wvu.FilterData" localSheetId="0" hidden="1">'03文部科学省'!$B$1:$M$6</definedName>
    <definedName name="Z_41DC8C1D_4624_411F_B4E9_F221F35BBCB4_.wvu.FilterData" localSheetId="0" hidden="1">'03文部科学省'!$A$1:$N$6</definedName>
    <definedName name="Z_42039421_3DE5_43CA_9C06_8328475273F4_.wvu.FilterData" localSheetId="0" hidden="1">'03文部科学省'!$A$1:$N$6</definedName>
    <definedName name="Z_422A19C2_47F2_4F41_B5F6_DC8983461D51_.wvu.FilterData" localSheetId="0" hidden="1">'03文部科学省'!$B$1:$M$6</definedName>
    <definedName name="Z_4235A39B_0AEB_4095_8863_79507BE74F1C_.wvu.FilterData" localSheetId="0" hidden="1">'03文部科学省'!$A$1:$N$6</definedName>
    <definedName name="Z_428CA078_AC4F_4DA5_9F75_4B9A85534951_.wvu.FilterData" localSheetId="0" hidden="1">'03文部科学省'!$B$1:$M$6</definedName>
    <definedName name="Z_428EA952_62BE_4C7B_8A4E_A0D3D88104A1_.wvu.FilterData" localSheetId="0" hidden="1">'03文部科学省'!$B$1:$M$6</definedName>
    <definedName name="Z_42A73D24_39A3_41B0_9BBE_688A41EBFD22_.wvu.FilterData" localSheetId="0" hidden="1">'03文部科学省'!$B$1:$M$6</definedName>
    <definedName name="Z_42DF232B_4A6B_4FD7_BFB3_BA815B24B78A_.wvu.FilterData" localSheetId="0" hidden="1">'03文部科学省'!$B$1:$M$6</definedName>
    <definedName name="Z_438AF754_12FF_4688_BF68_3FEDF91485D8_.wvu.FilterData" localSheetId="0" hidden="1">'03文部科学省'!$B$1:$M$6</definedName>
    <definedName name="Z_43F0589A_BF79_483B_9A09_C8523933AF3A_.wvu.FilterData" localSheetId="0" hidden="1">'03文部科学省'!$B$1:$M$6</definedName>
    <definedName name="Z_44B1379A_7632_48DE_8DD4_B74A4B01E956_.wvu.FilterData" localSheetId="0" hidden="1">'03文部科学省'!$A$1:$N$6</definedName>
    <definedName name="Z_44D19159_C9F6_478C_938E_739227550F63_.wvu.FilterData" localSheetId="0" hidden="1">'03文部科学省'!$B$1:$M$6</definedName>
    <definedName name="Z_44DE9C49_B6FC_4619_B971_1E03E861CD4B_.wvu.FilterData" localSheetId="0" hidden="1">'03文部科学省'!$B$1:$M$6</definedName>
    <definedName name="Z_45423924_445F_4871_9DF6_AC616F27C9FD_.wvu.FilterData" localSheetId="0" hidden="1">'03文部科学省'!$B$1:$M$6</definedName>
    <definedName name="Z_4550027F_69E2_42C9_ACF3_F2C808ACDE05_.wvu.FilterData" localSheetId="0" hidden="1">'03文部科学省'!$B$1:$M$6</definedName>
    <definedName name="Z_457020B7_C322_48B5_A4AF_1C69CB59C81B_.wvu.FilterData" localSheetId="0" hidden="1">'03文部科学省'!$B$1:$M$6</definedName>
    <definedName name="Z_4571957F_9247_4094_A8F9_1230E1C023A9_.wvu.FilterData" localSheetId="0" hidden="1">'03文部科学省'!$B$1:$M$6</definedName>
    <definedName name="Z_4594570C_9CB8_4399_8A4A_6C6CB9D65EDB_.wvu.FilterData" localSheetId="0" hidden="1">'03文部科学省'!$A$1:$N$6</definedName>
    <definedName name="Z_45ADAFA8_299D_44B5_89A8_907107946DAA_.wvu.FilterData" localSheetId="0" hidden="1">'03文部科学省'!$B$1:$M$6</definedName>
    <definedName name="Z_45E50F2D_1756_402B_BFFA_A0FC4C7DF893_.wvu.FilterData" localSheetId="0" hidden="1">'03文部科学省'!$B$1:$M$6</definedName>
    <definedName name="Z_4675B63F_EA10_4806_A9AC_2988B1412AD3_.wvu.FilterData" localSheetId="0" hidden="1">'03文部科学省'!$B$1:$M$6</definedName>
    <definedName name="Z_467F46CC_FCA0_44C1_8E11_AEB85298C4C9_.wvu.FilterData" localSheetId="0" hidden="1">'03文部科学省'!$B$1:$M$6</definedName>
    <definedName name="Z_467FCA51_07BC_42FF_9885_1C414B89B761_.wvu.FilterData" localSheetId="0" hidden="1">'03文部科学省'!$B$1:$M$6</definedName>
    <definedName name="Z_46C21853_3BC6_4F95_8693_88A6BC20849F_.wvu.FilterData" localSheetId="0" hidden="1">'03文部科学省'!$B$1:$M$6</definedName>
    <definedName name="Z_46D497FD_2B0E_4CBB_B401_B2B076059B87_.wvu.FilterData" localSheetId="0" hidden="1">'03文部科学省'!$B$1:$M$6</definedName>
    <definedName name="Z_4709A4D3_364A_486C_9F1F_C04DA99348B8_.wvu.FilterData" localSheetId="0" hidden="1">'03文部科学省'!$B$1:$M$6</definedName>
    <definedName name="Z_477D4957_39D1_45E4_AB3A_1D98DA8F3DAD_.wvu.FilterData" localSheetId="0" hidden="1">'03文部科学省'!$B$1:$M$6</definedName>
    <definedName name="Z_47C57FAA_BA1C_4DCD_8CB9_7839506D33D2_.wvu.FilterData" localSheetId="0" hidden="1">'03文部科学省'!$B$1:$M$6</definedName>
    <definedName name="Z_47DC4C61_EF19_47C6_A587_C6C48ED91C57_.wvu.FilterData" localSheetId="0" hidden="1">'03文部科学省'!$B$1:$M$6</definedName>
    <definedName name="Z_47DEA3AA_9AD6_46CD_8362_D97C91507872_.wvu.FilterData" localSheetId="0" hidden="1">'03文部科学省'!$B$1:$M$6</definedName>
    <definedName name="Z_47E1DB9A_CEE5_405F_96C0_5E2857EC31A1_.wvu.FilterData" localSheetId="0" hidden="1">'03文部科学省'!$B$1:$M$6</definedName>
    <definedName name="Z_47EE14EC_9A59_4628_8419_5BEB5CFF67A4_.wvu.FilterData" localSheetId="0" hidden="1">'03文部科学省'!$A$1:$N$6</definedName>
    <definedName name="Z_47F66B6B_52EA_4352_94EA_5474909BF975_.wvu.FilterData" localSheetId="0" hidden="1">'03文部科学省'!$A$1:$N$6</definedName>
    <definedName name="Z_48124643_68FA_4E10_B4F1_3F39F05FD1AB_.wvu.FilterData" localSheetId="0" hidden="1">'03文部科学省'!$B$1:$M$6</definedName>
    <definedName name="Z_4827A304_748E_4E4E_8F6B_F317016562E6_.wvu.FilterData" localSheetId="0" hidden="1">'03文部科学省'!$A$1:$N$6</definedName>
    <definedName name="Z_487CEF85_7735_4A3F_99C4_F8F6461B06A8_.wvu.FilterData" localSheetId="0" hidden="1">'03文部科学省'!#REF!</definedName>
    <definedName name="Z_48ACA80C_FD02_4C46_ABBE_1BC62B95CF28_.wvu.FilterData" localSheetId="0" hidden="1">'03文部科学省'!$B$1:$M$6</definedName>
    <definedName name="Z_4907D96A_8461_46AC_ADF2_5B5618906AB0_.wvu.FilterData" localSheetId="0" hidden="1">'03文部科学省'!$B$1:$M$6</definedName>
    <definedName name="Z_496FC05C_560C_469E_AC10_101D8A689D31_.wvu.FilterData" localSheetId="0" hidden="1">'03文部科学省'!$B$1:$M$6</definedName>
    <definedName name="Z_497187BD_6735_4C97_BDD1_3D8B74F122C9_.wvu.FilterData" localSheetId="0" hidden="1">'03文部科学省'!$A$1:$N$6</definedName>
    <definedName name="Z_499F4FD2_55C6_4738_A8F4_4334E9455D39_.wvu.FilterData" localSheetId="0" hidden="1">'03文部科学省'!$B$1:$M$6</definedName>
    <definedName name="Z_49C736C0_BDD7_4890_A87A_B9AD4A94212D_.wvu.FilterData" localSheetId="0" hidden="1">'03文部科学省'!$B$1:$M$6</definedName>
    <definedName name="Z_49FC1173_F2D4_4C08_ABB9_4A2E3A2C5363_.wvu.FilterData" localSheetId="0" hidden="1">'03文部科学省'!$B$1:$M$6</definedName>
    <definedName name="Z_4A4ED1B7_0447_4BA8_9C83_9D1E37660F94_.wvu.FilterData" localSheetId="0" hidden="1">'03文部科学省'!$B$1:$M$6</definedName>
    <definedName name="Z_4A6D10E6_EC5B_442A_BC14_48985D2734D9_.wvu.FilterData" localSheetId="0" hidden="1">'03文部科学省'!$B$1:$M$6</definedName>
    <definedName name="Z_4ACF7360_753C_45B5_A943_1BC47444E49B_.wvu.FilterData" localSheetId="0" hidden="1">'03文部科学省'!$B$1:$M$6</definedName>
    <definedName name="Z_4AF131A6_D5C7_423B_973B_E28FA708D493_.wvu.FilterData" localSheetId="0" hidden="1">'03文部科学省'!$B$1:$M$6</definedName>
    <definedName name="Z_4AF96C9C_C1DC_4A2D_87A8_8FE12CEF7A7E_.wvu.FilterData" localSheetId="0" hidden="1">'03文部科学省'!$A$1:$N$6</definedName>
    <definedName name="Z_4B03B995_D796_416B_B533_849C1ADD63BF_.wvu.FilterData" localSheetId="0" hidden="1">'03文部科学省'!$B$1:$M$6</definedName>
    <definedName name="Z_4B04B7BB_9495_4DB7_A225_A4D98ACE5359_.wvu.FilterData" localSheetId="0" hidden="1">'03文部科学省'!$B$1:$M$6</definedName>
    <definedName name="Z_4B170C60_1E3F_455C_9DDD_73B4E76496FE_.wvu.Cols" localSheetId="0" hidden="1">'03文部科学省'!#REF!,'03文部科学省'!#REF!</definedName>
    <definedName name="Z_4B170C60_1E3F_455C_9DDD_73B4E76496FE_.wvu.FilterData" localSheetId="0" hidden="1">'03文部科学省'!$A$1:$N$6</definedName>
    <definedName name="Z_4B170C60_1E3F_455C_9DDD_73B4E76496FE_.wvu.PrintArea" localSheetId="0" hidden="1">'03文部科学省'!$B$1:$M$6</definedName>
    <definedName name="Z_4B210630_20BC_4FA5_8E78_F7BAC93D448F_.wvu.FilterData" localSheetId="0" hidden="1">'03文部科学省'!$B$1:$M$6</definedName>
    <definedName name="Z_4B8298CA_BA6E_443A_B80B_FC4F5EE9384A_.wvu.FilterData" localSheetId="0" hidden="1">'03文部科学省'!$B$1:$M$6</definedName>
    <definedName name="Z_4BC84C01_D9FB_46B4_AC82_1BF04FC856CD_.wvu.FilterData" localSheetId="0" hidden="1">'03文部科学省'!$B$1:$M$6</definedName>
    <definedName name="Z_4BD7A080_5E6B_4DE6_A335_6C0BD63BD5FA_.wvu.FilterData" localSheetId="0" hidden="1">'03文部科学省'!$B$1:$M$6</definedName>
    <definedName name="Z_4C8B110F_9DB0_4AE5_9D33_7A383C2777C4_.wvu.FilterData" localSheetId="0" hidden="1">'03文部科学省'!$B$1:$M$6</definedName>
    <definedName name="Z_4CCAC18B_63B7_4772_8133_A54C2960CA7D_.wvu.FilterData" localSheetId="0" hidden="1">'03文部科学省'!$B$1:$M$6</definedName>
    <definedName name="Z_4CFB5A40_89E1_4FDB_B3C3_D50C92F904D4_.wvu.FilterData" localSheetId="0" hidden="1">'03文部科学省'!$B$1:$M$6</definedName>
    <definedName name="Z_4D27395B_932C_48A4_9766_E6E8DF931824_.wvu.FilterData" localSheetId="0" hidden="1">'03文部科学省'!$B$1:$M$6</definedName>
    <definedName name="Z_4D5A5E48_22E4_4BD4_A9BE_3D0894A46EAA_.wvu.Cols" localSheetId="0" hidden="1">'03文部科学省'!#REF!,'03文部科学省'!#REF!</definedName>
    <definedName name="Z_4D5A5E48_22E4_4BD4_A9BE_3D0894A46EAA_.wvu.FilterData" localSheetId="0" hidden="1">'03文部科学省'!$A$1:$N$6</definedName>
    <definedName name="Z_4D5A5E48_22E4_4BD4_A9BE_3D0894A46EAA_.wvu.PrintArea" localSheetId="0" hidden="1">'03文部科学省'!$B$1:$M$6</definedName>
    <definedName name="Z_4D5CBE25_3777_4BFE_823B_111A048D4CDE_.wvu.FilterData" localSheetId="0" hidden="1">'03文部科学省'!$B$1:$M$6</definedName>
    <definedName name="Z_4D678141_D092_49BC_B8A9_07A95BEE8EDB_.wvu.FilterData" localSheetId="0" hidden="1">'03文部科学省'!$B$1:$M$6</definedName>
    <definedName name="Z_4D8FAD3E_8C62_44B3_9559_741DCDA35EF1_.wvu.FilterData" localSheetId="0" hidden="1">'03文部科学省'!$B$1:$M$6</definedName>
    <definedName name="Z_4DBDAAA3_86FB_4A83_B370_16D14C26D843_.wvu.FilterData" localSheetId="0" hidden="1">'03文部科学省'!$B$1:$M$6</definedName>
    <definedName name="Z_4DE8C752_706F_4806_9490_531CA74D982D_.wvu.FilterData" localSheetId="0" hidden="1">'03文部科学省'!$B$1:$M$6</definedName>
    <definedName name="Z_4E09D17A_9BBD_43A1_B2CD_99245FB156E1_.wvu.FilterData" localSheetId="0" hidden="1">'03文部科学省'!$B$1:$M$6</definedName>
    <definedName name="Z_4E1DCCCB_A12A_4F4C_AB58_D5ED15CE673A_.wvu.FilterData" localSheetId="0" hidden="1">'03文部科学省'!$B$1:$M$6</definedName>
    <definedName name="Z_4E49810D_4768_4D05_AB8C_5379EC59F341_.wvu.FilterData" localSheetId="0" hidden="1">'03文部科学省'!$A$1:$N$6</definedName>
    <definedName name="Z_4E498F6D_418E_4F2F_8811_FB4F43B48A95_.wvu.FilterData" localSheetId="0" hidden="1">'03文部科学省'!$B$1:$M$6</definedName>
    <definedName name="Z_4E5D216E_3003_4F26_93C5_C2FD332EDC7D_.wvu.FilterData" localSheetId="0" hidden="1">'03文部科学省'!$B$1:$M$6</definedName>
    <definedName name="Z_4E73856A_BB0D_45F8_82D4_B0119DC9B141_.wvu.FilterData" localSheetId="0" hidden="1">'03文部科学省'!$B$1:$M$6</definedName>
    <definedName name="Z_4F33915B_AE45_415C_9024_888712ACEF8E_.wvu.FilterData" localSheetId="0" hidden="1">'03文部科学省'!$B$1:$M$6</definedName>
    <definedName name="Z_4F45D839_5F89_4312_B78F_CA1E5121929C_.wvu.FilterData" localSheetId="0" hidden="1">'03文部科学省'!$B$1:$M$6</definedName>
    <definedName name="Z_4F769BDD_E205_4800_AE76_B3D83019A0FF_.wvu.FilterData" localSheetId="0" hidden="1">'03文部科学省'!$B$1:$M$6</definedName>
    <definedName name="Z_4F985064_E029_4CC8_AE50_1CCD354AC00B_.wvu.FilterData" localSheetId="0" hidden="1">'03文部科学省'!$B$1:$M$6</definedName>
    <definedName name="Z_4FD05A47_BB00_46E2_AF2B_A78D09033E6B_.wvu.FilterData" localSheetId="0" hidden="1">'03文部科学省'!$B$1:$M$6</definedName>
    <definedName name="Z_4FD1B51D_C012_4F8D_834A_BAC9908600ED_.wvu.FilterData" localSheetId="0" hidden="1">'03文部科学省'!$B$1:$M$6</definedName>
    <definedName name="Z_50592C19_B0C9_4B1C_B6A2_309CF666EE1F_.wvu.FilterData" localSheetId="0" hidden="1">'03文部科学省'!$B$1:$M$6</definedName>
    <definedName name="Z_506A7684_6A98_42EC_AD10_FD508DBF8DEB_.wvu.FilterData" localSheetId="0" hidden="1">'03文部科学省'!$B$1:$M$6</definedName>
    <definedName name="Z_5077AE2C_1A7D_408E_BA03_22321C868020_.wvu.FilterData" localSheetId="0" hidden="1">'03文部科学省'!$B$1:$M$6</definedName>
    <definedName name="Z_50793C97_9447_48DA_A5C6_A6E7E86F4EBD_.wvu.FilterData" localSheetId="0" hidden="1">'03文部科学省'!$B$1:$M$6</definedName>
    <definedName name="Z_50AFDE1A_9348_435F_9AEC_F7105167D26D_.wvu.FilterData" localSheetId="0" hidden="1">'03文部科学省'!$B$1:$M$6</definedName>
    <definedName name="Z_50B5149E_2B1F_493B_9836_B8C711292B14_.wvu.FilterData" localSheetId="0" hidden="1">'03文部科学省'!#REF!</definedName>
    <definedName name="Z_51085FA5_0D3C_477C_856D_43D94311F225_.wvu.FilterData" localSheetId="0" hidden="1">'03文部科学省'!$B$1:$M$6</definedName>
    <definedName name="Z_5151B528_A99B_44BE_B9E9_14A0DB32F996_.wvu.FilterData" localSheetId="0" hidden="1">'03文部科学省'!$A$1:$N$6</definedName>
    <definedName name="Z_5158D6E3_D47D_4723_8983_2048C33FB164_.wvu.FilterData" localSheetId="0" hidden="1">'03文部科学省'!$B$1:$M$6</definedName>
    <definedName name="Z_516E280B_08A5_438E_8330_8E0F799364F1_.wvu.FilterData" localSheetId="0" hidden="1">'03文部科学省'!$B$1:$M$6</definedName>
    <definedName name="Z_51DD2055_42B1_4D63_B43A_03FA0D808EBB_.wvu.FilterData" localSheetId="0" hidden="1">'03文部科学省'!$B$1:$M$6</definedName>
    <definedName name="Z_51F29A8E_4A43_4A1A_B293_643456831D33_.wvu.FilterData" localSheetId="0" hidden="1">'03文部科学省'!$B$1:$M$6</definedName>
    <definedName name="Z_51F41ACD_36FB_4229_B505_89FC763E3242_.wvu.FilterData" localSheetId="0" hidden="1">'03文部科学省'!$A$1:$N$6</definedName>
    <definedName name="Z_51FFB570_C5A4_4927_BA04_3EE69C229C93_.wvu.FilterData" localSheetId="0" hidden="1">'03文部科学省'!$B$1:$M$6</definedName>
    <definedName name="Z_52C1D4A1_EE1A_47BA_AAE6_D50ABC6342A8_.wvu.FilterData" localSheetId="0" hidden="1">'03文部科学省'!$B$1:$M$6</definedName>
    <definedName name="Z_531B3F1C_6CDA_4348_939D_1B4A63D35116_.wvu.FilterData" localSheetId="0" hidden="1">'03文部科学省'!$B$1:$M$6</definedName>
    <definedName name="Z_5360C027_535B_468B_9DC3_B0C6E73A15FD_.wvu.FilterData" localSheetId="0" hidden="1">'03文部科学省'!$A$1:$N$6</definedName>
    <definedName name="Z_5387B92E_0987_44FA_885F_C088368DAB58_.wvu.FilterData" localSheetId="0" hidden="1">'03文部科学省'!$B$1:$M$6</definedName>
    <definedName name="Z_538C0A80_C317_4816_B833_1BC174911E34_.wvu.FilterData" localSheetId="0" hidden="1">'03文部科学省'!$B$1:$M$6</definedName>
    <definedName name="Z_53AB7998_D658_4D11_AADC_29AA9CB5C417_.wvu.FilterData" localSheetId="0" hidden="1">'03文部科学省'!$B$1:$M$6</definedName>
    <definedName name="Z_53AD8D39_C2BD_4492_8253_949E4C14F3EE_.wvu.FilterData" localSheetId="0" hidden="1">'03文部科学省'!$B$1:$M$6</definedName>
    <definedName name="Z_53B9F588_F7DF_4830_A2C1_4833669E82D4_.wvu.FilterData" localSheetId="0" hidden="1">'03文部科学省'!$A$1:$N$6</definedName>
    <definedName name="Z_540A52A2_25E9_437C_8EC0_36DF4636CC56_.wvu.FilterData" localSheetId="0" hidden="1">'03文部科学省'!$A$1:$N$6</definedName>
    <definedName name="Z_54198531_A0E5_4EA7_844E_54CF0087F7A0_.wvu.FilterData" localSheetId="0" hidden="1">'03文部科学省'!$A$1:$N$6</definedName>
    <definedName name="Z_544A491B_97ED_491F_82BD_9EC2EE2B1BA1_.wvu.FilterData" localSheetId="0" hidden="1">'03文部科学省'!$B$1:$M$6</definedName>
    <definedName name="Z_54638453_649E_4940_8FCB_7ACA91DDC27B_.wvu.FilterData" localSheetId="0" hidden="1">'03文部科学省'!$B$1:$M$6</definedName>
    <definedName name="Z_548368E6_20BF_43B1_94EF_E0CEB2E6D961_.wvu.FilterData" localSheetId="0" hidden="1">'03文部科学省'!$B$1:$M$6</definedName>
    <definedName name="Z_548F0306_4EEA_4B78_941E_D532853F4877_.wvu.FilterData" localSheetId="0" hidden="1">'03文部科学省'!$B$1:$M$6</definedName>
    <definedName name="Z_54CB2480_2570_47CC_BD57_618BF680ED75_.wvu.FilterData" localSheetId="0" hidden="1">'03文部科学省'!$B$1:$M$6</definedName>
    <definedName name="Z_54F43F6F_40A6_4A78_A224_6B4B3A2B02A6_.wvu.FilterData" localSheetId="0" hidden="1">'03文部科学省'!$B$1:$M$6</definedName>
    <definedName name="Z_5536DA0E_C45A_4EC4_87F5_19EB6B1B57FC_.wvu.FilterData" localSheetId="0" hidden="1">'03文部科学省'!$B$1:$M$6</definedName>
    <definedName name="Z_557BD874_8310_4400_98D1_796BB2C6B734_.wvu.FilterData" localSheetId="0" hidden="1">'03文部科学省'!$B$1:$M$6</definedName>
    <definedName name="Z_559F5A90_136F_439E_B17C_87C5FCAB2695_.wvu.FilterData" localSheetId="0" hidden="1">'03文部科学省'!$B$1:$M$6</definedName>
    <definedName name="Z_55D31406_4904_4E02_8A98_06518B29FE63_.wvu.FilterData" localSheetId="0" hidden="1">'03文部科学省'!$B$1:$M$6</definedName>
    <definedName name="Z_55F1C26B_0B73_4EF8_A707_1A3ED1013F51_.wvu.FilterData" localSheetId="0" hidden="1">'03文部科学省'!$B$1:$M$6</definedName>
    <definedName name="Z_55F7C4BA_B107_4472_BB93_B303793655B1_.wvu.FilterData" localSheetId="0" hidden="1">'03文部科学省'!$B$1:$M$6</definedName>
    <definedName name="Z_56092524_D740_4B37_9236_5446DFA484CE_.wvu.FilterData" localSheetId="0" hidden="1">'03文部科学省'!$B$1:$M$6</definedName>
    <definedName name="Z_563FE8A2_37D8_4BC0_B843_ED3CC22FE539_.wvu.FilterData" localSheetId="0" hidden="1">'03文部科学省'!$B$1:$M$6</definedName>
    <definedName name="Z_56760629_B63B_4972_A0A6_14261845AC1D_.wvu.FilterData" localSheetId="0" hidden="1">'03文部科学省'!$B$1:$M$6</definedName>
    <definedName name="Z_56DAFE23_5A7B_49F0_8428_94BE4F8A2A84_.wvu.FilterData" localSheetId="0" hidden="1">'03文部科学省'!$A$1:$N$6</definedName>
    <definedName name="Z_56EC844F_BA8C_48D5_8533_8D245F33FD9E_.wvu.FilterData" localSheetId="0" hidden="1">'03文部科学省'!$B$1:$M$6</definedName>
    <definedName name="Z_57081476_4988_4E8D_80D8_1B2955633179_.wvu.FilterData" localSheetId="0" hidden="1">'03文部科学省'!$B$1:$M$6</definedName>
    <definedName name="Z_570DA219_4644_45BD_95DD_88643B62D785_.wvu.FilterData" localSheetId="0" hidden="1">'03文部科学省'!$A$1:$N$6</definedName>
    <definedName name="Z_57F2791D_73EA_4CC5_AEA3_959D8BA7E0E8_.wvu.FilterData" localSheetId="0" hidden="1">'03文部科学省'!$B$1:$M$6</definedName>
    <definedName name="Z_5808F205_4C80_452D_BDE2_CEDFF7124D3A_.wvu.FilterData" localSheetId="0" hidden="1">'03文部科学省'!$B$1:$M$6</definedName>
    <definedName name="Z_58B73BB6_027D_42FF_9D6F_6C4829909F1A_.wvu.Cols" localSheetId="0" hidden="1">'03文部科学省'!$D:$D,'03文部科学省'!#REF!</definedName>
    <definedName name="Z_58B73BB6_027D_42FF_9D6F_6C4829909F1A_.wvu.FilterData" localSheetId="0" hidden="1">'03文部科学省'!$A$1:$N$6</definedName>
    <definedName name="Z_58B73BB6_027D_42FF_9D6F_6C4829909F1A_.wvu.PrintArea" localSheetId="0" hidden="1">'03文部科学省'!$B$1:$M$6</definedName>
    <definedName name="Z_58BC3F3B_58DB_47A6_A34B_E8B32507A058_.wvu.FilterData" localSheetId="0" hidden="1">'03文部科学省'!$B$1:$M$6</definedName>
    <definedName name="Z_58F2059C_B319_4D8F_ACD8_91554A8FA5FB_.wvu.FilterData" localSheetId="0" hidden="1">'03文部科学省'!$A$1:$N$6</definedName>
    <definedName name="Z_593938C3_7EBD_478E_A48D_F2949532686D_.wvu.FilterData" localSheetId="0" hidden="1">'03文部科学省'!$B$1:$M$6</definedName>
    <definedName name="Z_595A10ED_C088_4601_94EC_8391D274B277_.wvu.FilterData" localSheetId="0" hidden="1">'03文部科学省'!$B$1:$M$6</definedName>
    <definedName name="Z_59870F47_E5E2_4DC5_8B03_219AD7C8AD14_.wvu.FilterData" localSheetId="0" hidden="1">'03文部科学省'!$A$1:$N$6</definedName>
    <definedName name="Z_59A69562_4855_46CC_9A95_8D37493C33B7_.wvu.FilterData" localSheetId="0" hidden="1">'03文部科学省'!$A$1:$N$6</definedName>
    <definedName name="Z_59BE4B7C_AB01_42B2_BE7D_BCF8EF19E5EA_.wvu.FilterData" localSheetId="0" hidden="1">'03文部科学省'!$B$1:$M$6</definedName>
    <definedName name="Z_59E48AB5_2E7E_4DA6_911E_3E9C753C8733_.wvu.FilterData" localSheetId="0" hidden="1">'03文部科学省'!$B$1:$M$6</definedName>
    <definedName name="Z_59E551F2_4C5A_4328_8860_456E73F0A9DA_.wvu.FilterData" localSheetId="0" hidden="1">'03文部科学省'!$A$1:$N$6</definedName>
    <definedName name="Z_5A354C2C_2AE6_4261_AEC4_A2FD1275FEE7_.wvu.FilterData" localSheetId="0" hidden="1">'03文部科学省'!$B$1:$M$6</definedName>
    <definedName name="Z_5A5208FB_5A3D_4EB2_89BC_84B39E384A3B_.wvu.FilterData" localSheetId="0" hidden="1">'03文部科学省'!$B$1:$M$6</definedName>
    <definedName name="Z_5A89E491_1CA5_45CD_B743_D875ACDBD5C2_.wvu.FilterData" localSheetId="0" hidden="1">'03文部科学省'!$A$1:$N$6</definedName>
    <definedName name="Z_5AA214B0_024A_451B_95DC_086B4C5EA2A4_.wvu.FilterData" localSheetId="0" hidden="1">'03文部科学省'!$B$1:$M$6</definedName>
    <definedName name="Z_5AA350B6_24A3_4056_A798_88EC096AE7F3_.wvu.FilterData" localSheetId="0" hidden="1">'03文部科学省'!$B$1:$M$6</definedName>
    <definedName name="Z_5AB34181_3868_4AB2_95E3_16B61E45C137_.wvu.FilterData" localSheetId="0" hidden="1">'03文部科学省'!$B$1:$M$6</definedName>
    <definedName name="Z_5ABF3264_D3A5_465D_926F_A7D68F13B9F6_.wvu.FilterData" localSheetId="0" hidden="1">'03文部科学省'!$B$1:$M$6</definedName>
    <definedName name="Z_5AC65CD8_6243_4BE2_863F_E1C74155E00E_.wvu.FilterData" localSheetId="0" hidden="1">'03文部科学省'!$B$1:$M$6</definedName>
    <definedName name="Z_5B1EA3C7_084C_4FEA_A0D0_EF569DA430B8_.wvu.FilterData" localSheetId="0" hidden="1">'03文部科学省'!$B$1:$M$6</definedName>
    <definedName name="Z_5B45193E_76E6_43DF_A584_E71DC8A012CB_.wvu.FilterData" localSheetId="0" hidden="1">'03文部科学省'!$B$1:$M$6</definedName>
    <definedName name="Z_5B48963E_02C5_42AB_A539_37652A9D80A7_.wvu.FilterData" localSheetId="0" hidden="1">'03文部科学省'!$B$1:$M$6</definedName>
    <definedName name="Z_5B5E80CD_C5D7_4518_A153_65819801DB77_.wvu.FilterData" localSheetId="0" hidden="1">'03文部科学省'!$B$1:$M$6</definedName>
    <definedName name="Z_5B61C39E_6262_44F5_9E73_A57DB9AAA7B1_.wvu.FilterData" localSheetId="0" hidden="1">'03文部科学省'!$B$1:$M$6</definedName>
    <definedName name="Z_5B662FF5_1344_412B_8788_CF0C2B749221_.wvu.FilterData" localSheetId="0" hidden="1">'03文部科学省'!$B$1:$M$6</definedName>
    <definedName name="Z_5B7F41C9_365C_4706_9C5E_75AED3333722_.wvu.FilterData" localSheetId="0" hidden="1">'03文部科学省'!$B$1:$M$6</definedName>
    <definedName name="Z_5BA07550_DB05_486E_98F0_289800A0284D_.wvu.FilterData" localSheetId="0" hidden="1">'03文部科学省'!$A$1:$N$6</definedName>
    <definedName name="Z_5BC724F2_C8A2_4729_BEAC_816547FADC62_.wvu.FilterData" localSheetId="0" hidden="1">'03文部科学省'!$B$1:$M$6</definedName>
    <definedName name="Z_5BE262F5_6DDF_41EF_83CE_14CB1A863DA5_.wvu.FilterData" localSheetId="0" hidden="1">'03文部科学省'!$B$1:$M$6</definedName>
    <definedName name="Z_5C2D9A98_DA11_48DF_83C6_D527FCB8F4C1_.wvu.FilterData" localSheetId="0" hidden="1">'03文部科学省'!$A$1:$N$6</definedName>
    <definedName name="Z_5C636B4E_92C1_41B3_9F86_FDD60D878CEB_.wvu.FilterData" localSheetId="0" hidden="1">'03文部科学省'!$B$1:$M$6</definedName>
    <definedName name="Z_5CA3B7CF_09E9_42EC_8F52_293C2510D3C6_.wvu.FilterData" localSheetId="0" hidden="1">'03文部科学省'!$B$1:$M$6</definedName>
    <definedName name="Z_5CA626FD_ED94_448D_B825_4CA470CA0D88_.wvu.FilterData" localSheetId="0" hidden="1">'03文部科学省'!$A$1:$N$6</definedName>
    <definedName name="Z_5CBC1B1E_ADD1_4DC6_BAF8_D7024368983F_.wvu.FilterData" localSheetId="0" hidden="1">'03文部科学省'!$A$1:$N$6</definedName>
    <definedName name="Z_5D8F88A4_8619_4D94_BE4F_5E825713AE38_.wvu.FilterData" localSheetId="0" hidden="1">'03文部科学省'!$A$1:$N$6</definedName>
    <definedName name="Z_5D938338_6F00_47FC_9382_D7D8A180B1D1_.wvu.FilterData" localSheetId="0" hidden="1">'03文部科学省'!$B$1:$M$6</definedName>
    <definedName name="Z_5DB291C5_4236_4CD9_B833_3C20B6552F49_.wvu.FilterData" localSheetId="0" hidden="1">'03文部科学省'!$B$1:$M$6</definedName>
    <definedName name="Z_5DC29788_3944_4C28_89E8_38A065E9A285_.wvu.FilterData" localSheetId="0" hidden="1">'03文部科学省'!$B$1:$M$6</definedName>
    <definedName name="Z_5E4A30B9_B5E4_49DF_9995_9FFDC2AE2C13_.wvu.FilterData" localSheetId="0" hidden="1">'03文部科学省'!$B$1:$M$6</definedName>
    <definedName name="Z_5E71AA1C_98BC_46A0_8631_4E27F9974B6C_.wvu.FilterData" localSheetId="0" hidden="1">'03文部科学省'!$B$1:$M$6</definedName>
    <definedName name="Z_5E919EA1_B7D1_4405_A60E_9D8A3E6699D9_.wvu.FilterData" localSheetId="0" hidden="1">'03文部科学省'!$A$1:$N$6</definedName>
    <definedName name="Z_5F49C7C3_021E_41CE_AA52_A517CB66F4D4_.wvu.FilterData" localSheetId="0" hidden="1">'03文部科学省'!$B$1:$M$6</definedName>
    <definedName name="Z_5F53E39E_A5BD_4702_9122_9C332BADF515_.wvu.FilterData" localSheetId="0" hidden="1">'03文部科学省'!$B$1:$M$6</definedName>
    <definedName name="Z_5F94A899_A8AE_4654_89F0_EAF4E7C61D4A_.wvu.FilterData" localSheetId="0" hidden="1">'03文部科学省'!$B$1:$M$6</definedName>
    <definedName name="Z_5F994A0B_842C_47A3_AE45_3FE4B6A6E72B_.wvu.FilterData" localSheetId="0" hidden="1">'03文部科学省'!$B$1:$M$6</definedName>
    <definedName name="Z_5FA002BD_1001_4D8A_9464_CEA666B04273_.wvu.FilterData" localSheetId="0" hidden="1">'03文部科学省'!$A$1:$N$6</definedName>
    <definedName name="Z_5FAFEE76_A074_4BF3_A8ED_E07074441BBA_.wvu.FilterData" localSheetId="0" hidden="1">'03文部科学省'!$B$1:$M$6</definedName>
    <definedName name="Z_600624E1_81B3_493E_A9B7_DDC66DE2744C_.wvu.FilterData" localSheetId="0" hidden="1">'03文部科学省'!$B$1:$M$6</definedName>
    <definedName name="Z_60243460_59DD_4EDB_A057_1E010D27319A_.wvu.FilterData" localSheetId="0" hidden="1">'03文部科学省'!$B$1:$M$6</definedName>
    <definedName name="Z_60343B79_A7C4_4FF3_95CA_9C7A825987AA_.wvu.FilterData" localSheetId="0" hidden="1">'03文部科学省'!$B$1:$M$6</definedName>
    <definedName name="Z_60581E22_470F_4F1A_9744_F40FFF187A83_.wvu.FilterData" localSheetId="0" hidden="1">'03文部科学省'!$B$1:$M$6</definedName>
    <definedName name="Z_60D7E6D3_0B82_4896_B55D_9F0D42811CA5_.wvu.FilterData" localSheetId="0" hidden="1">'03文部科学省'!$B$1:$M$6</definedName>
    <definedName name="Z_611D0BCF_4AAE_4B96_9B07_EA1535437C9C_.wvu.FilterData" localSheetId="0" hidden="1">'03文部科学省'!$A$1:$N$6</definedName>
    <definedName name="Z_6132762C_5906_4EEA_9C80_93AEF0F099E5_.wvu.FilterData" localSheetId="0" hidden="1">'03文部科学省'!$B$1:$M$6</definedName>
    <definedName name="Z_613845D3_C8D2_45D6_BE54_0A1AAFA5CE74_.wvu.FilterData" localSheetId="0" hidden="1">'03文部科学省'!$B$1:$M$6</definedName>
    <definedName name="Z_61C92EDB_2C40_472E_8973_C0E087FD15AD_.wvu.FilterData" localSheetId="0" hidden="1">'03文部科学省'!$B$1:$M$6</definedName>
    <definedName name="Z_61D717ED_B40D_4179_B539_B4972CAC03E1_.wvu.FilterData" localSheetId="0" hidden="1">'03文部科学省'!$A$1:$N$6</definedName>
    <definedName name="Z_622D9FB7_063B_4E0A_818E_C83143172721_.wvu.FilterData" localSheetId="0" hidden="1">'03文部科学省'!$B$1:$M$6</definedName>
    <definedName name="Z_623AB87C_6387_4D80_B03E_74F6A307D229_.wvu.FilterData" localSheetId="0" hidden="1">'03文部科学省'!$A$1:$N$6</definedName>
    <definedName name="Z_6245BFDA_B614_4FA1_ABD8_45A0B08A33B5_.wvu.FilterData" localSheetId="0" hidden="1">'03文部科学省'!$A$1:$N$6</definedName>
    <definedName name="Z_6256F1BA_256B_45C4_B105_0762A0AB4ADE_.wvu.FilterData" localSheetId="0" hidden="1">'03文部科学省'!$B$1:$M$6</definedName>
    <definedName name="Z_628CBB63_DB37_40C6_9942_B5CE8F23B759_.wvu.FilterData" localSheetId="0" hidden="1">'03文部科学省'!$B$1:$M$6</definedName>
    <definedName name="Z_62B2B00F_3CB9_4804_8E2A_CBA477BA68B5_.wvu.FilterData" localSheetId="0" hidden="1">'03文部科学省'!$A$1:$N$6</definedName>
    <definedName name="Z_62D6DEEE_F604_4BE2_A1D3_A99B065CA55C_.wvu.FilterData" localSheetId="0" hidden="1">'03文部科学省'!$B$1:$M$6</definedName>
    <definedName name="Z_632E0F55_33E4_4AC6_AD5D_B76F68E70832_.wvu.FilterData" localSheetId="0" hidden="1">'03文部科学省'!$B$1:$M$6</definedName>
    <definedName name="Z_63396F0A_4648_48FA_A1BC_D13C5D2BF706_.wvu.FilterData" localSheetId="0" hidden="1">'03文部科学省'!$A$1:$N$6</definedName>
    <definedName name="Z_633B1C25_92D4_4F28_8C5F_D9F07D743859_.wvu.FilterData" localSheetId="0" hidden="1">'03文部科学省'!$B$1:$M$6</definedName>
    <definedName name="Z_634AA217_8D24_404A_B071_273405CF0AC6_.wvu.FilterData" localSheetId="0" hidden="1">'03文部科学省'!$B$1:$M$6</definedName>
    <definedName name="Z_635C8A98_8D52_4D4F_9BBC_AD985E332728_.wvu.FilterData" localSheetId="0" hidden="1">'03文部科学省'!$A$1:$N$6</definedName>
    <definedName name="Z_6397561E_741B_4615_9940_E133165E5EA5_.wvu.FilterData" localSheetId="0" hidden="1">'03文部科学省'!$A$1:$N$6</definedName>
    <definedName name="Z_63EE30C0_CEE0_4D31_A115_4ABD4A0E5D0D_.wvu.FilterData" localSheetId="0" hidden="1">'03文部科学省'!$B$1:$M$6</definedName>
    <definedName name="Z_63F95B55_65B8_44DC_92A2_1793FAD9F2D8_.wvu.FilterData" localSheetId="0" hidden="1">'03文部科学省'!$B$1:$M$6</definedName>
    <definedName name="Z_64204D06_5FE4_4CB5_B174_8FDC76C59CE9_.wvu.FilterData" localSheetId="0" hidden="1">'03文部科学省'!$B$1:$M$6</definedName>
    <definedName name="Z_6426E85B_4264_460C_BFB4_C902B7766C5F_.wvu.FilterData" localSheetId="0" hidden="1">'03文部科学省'!$A$1:$N$6</definedName>
    <definedName name="Z_644273E5_7A9A_4876_9854_0AD310B9D4A2_.wvu.FilterData" localSheetId="0" hidden="1">'03文部科学省'!$B$1:$M$6</definedName>
    <definedName name="Z_64437578_9240_426F_BA97_0B9249391044_.wvu.FilterData" localSheetId="0" hidden="1">'03文部科学省'!$B$1:$M$6</definedName>
    <definedName name="Z_64709012_DA87_4EEC_A3A4_51EAC5D35780_.wvu.FilterData" localSheetId="0" hidden="1">'03文部科学省'!$B$1:$M$6</definedName>
    <definedName name="Z_64817652_B787_4AE6_B931_049283BC3712_.wvu.FilterData" localSheetId="0" hidden="1">'03文部科学省'!$B$1:$M$6</definedName>
    <definedName name="Z_6487BA74_34E5_43BD_BBBD_F08C5EB2A33C_.wvu.FilterData" localSheetId="0" hidden="1">'03文部科学省'!$A$1:$N$6</definedName>
    <definedName name="Z_64A9BDDE_3EAE_4AB2_A8EA_BB8CA7020647_.wvu.FilterData" localSheetId="0" hidden="1">'03文部科学省'!$B$1:$M$6</definedName>
    <definedName name="Z_64C0A750_ABCA_4E4F_B780_5D346BBDBF90_.wvu.FilterData" localSheetId="0" hidden="1">'03文部科学省'!$B$1:$M$6</definedName>
    <definedName name="Z_64F15D53_6CD6_47FA_BA5D_C2A2200BFB03_.wvu.FilterData" localSheetId="0" hidden="1">'03文部科学省'!$B$1:$M$6</definedName>
    <definedName name="Z_65087919_5BF3_4E76_9DA5_7FA6A79BF0AB_.wvu.FilterData" localSheetId="0" hidden="1">'03文部科学省'!$B$1:$M$6</definedName>
    <definedName name="Z_655B6FE3_A403_47A4_8C1A_168E167CA440_.wvu.FilterData" localSheetId="0" hidden="1">'03文部科学省'!$A$1:$N$6</definedName>
    <definedName name="Z_65646D1A_F192_4438_96D2_CB11C8CF7B7A_.wvu.FilterData" localSheetId="0" hidden="1">'03文部科学省'!$A$1:$N$6</definedName>
    <definedName name="Z_664758C9_F8F8_4D55_A64C_FE1A1DAE77F1_.wvu.FilterData" localSheetId="0" hidden="1">'03文部科学省'!$B$1:$M$6</definedName>
    <definedName name="Z_6648EAE6_9F6A_42CA_9958_8A340D40DE63_.wvu.FilterData" localSheetId="0" hidden="1">'03文部科学省'!$B$1:$M$6</definedName>
    <definedName name="Z_6650DC29_3D89_4E46_B798_DA861F70AB93_.wvu.FilterData" localSheetId="0" hidden="1">'03文部科学省'!$B$1:$M$6</definedName>
    <definedName name="Z_669003F5_6F7F_404E_A639_DB66FCA3AE47_.wvu.FilterData" localSheetId="0" hidden="1">'03文部科学省'!$B$1:$M$6</definedName>
    <definedName name="Z_669823A1_2AC4_4999_9B07_1F8799E414EB_.wvu.FilterData" localSheetId="0" hidden="1">'03文部科学省'!$B$1:$M$6</definedName>
    <definedName name="Z_66A92445_008F_428B_B44F_2504B319D332_.wvu.FilterData" localSheetId="0" hidden="1">'03文部科学省'!$B$1:$M$6</definedName>
    <definedName name="Z_66ABEAD1_04B0_4D6C_B835_3A52E8CD354B_.wvu.FilterData" localSheetId="0" hidden="1">'03文部科学省'!$A$1:$N$6</definedName>
    <definedName name="Z_66C6829A_186A_4344_A8B7_DBE02C66AFAC_.wvu.FilterData" localSheetId="0" hidden="1">'03文部科学省'!$B$1:$M$6</definedName>
    <definedName name="Z_670EECD4_9638_46B5_99AE_B8217F9C1903_.wvu.FilterData" localSheetId="0" hidden="1">'03文部科学省'!$A$1:$O$6</definedName>
    <definedName name="Z_671616A3_0427_4AAF_A8F1_B787D3866F46_.wvu.FilterData" localSheetId="0" hidden="1">'03文部科学省'!$B$1:$M$6</definedName>
    <definedName name="Z_674B37FB_2A34_488F_8BB4_F1B82F474EC6_.wvu.FilterData" localSheetId="0" hidden="1">'03文部科学省'!$B$1:$M$6</definedName>
    <definedName name="Z_6770BA5F_4054_49FA_93B3_E599DF364667_.wvu.FilterData" localSheetId="0" hidden="1">'03文部科学省'!$B$1:$M$6</definedName>
    <definedName name="Z_6771114B_298A_4088_88CF_FEB0889D48CB_.wvu.FilterData" localSheetId="0" hidden="1">'03文部科学省'!$B$1:$M$6</definedName>
    <definedName name="Z_68105F1F_E577_4535_BDCA_6F4E24D40442_.wvu.FilterData" localSheetId="0" hidden="1">'03文部科学省'!$B$1:$M$6</definedName>
    <definedName name="Z_6830CA7D_C181_4A9A_B02E_3DA54B229FC6_.wvu.FilterData" localSheetId="0" hidden="1">'03文部科学省'!$B$1:$M$6</definedName>
    <definedName name="Z_68563C69_3487_4194_947A_7B25D8BAEE0F_.wvu.FilterData" localSheetId="0" hidden="1">'03文部科学省'!$B$1:$M$6</definedName>
    <definedName name="Z_686640EA_F7E9_49B4_B9C5_2F63622A0627_.wvu.FilterData" localSheetId="0" hidden="1">'03文部科学省'!$B$1:$M$6</definedName>
    <definedName name="Z_688C71B0_BB28_472A_B55F_6203CBCB5572_.wvu.FilterData" localSheetId="0" hidden="1">'03文部科学省'!$B$1:$M$6</definedName>
    <definedName name="Z_68AF491D_99EF_4A11_83B6_8A3C83DE38A7_.wvu.FilterData" localSheetId="0" hidden="1">'03文部科学省'!$B$1:$M$6</definedName>
    <definedName name="Z_68D0B5BF_7FDA_4B4B_A71B_DDE5C6F4EDC4_.wvu.FilterData" localSheetId="0" hidden="1">'03文部科学省'!$B$1:$M$6</definedName>
    <definedName name="Z_68FE8C49_FFDB_4E2A_A3CA_65D533156BB8_.wvu.FilterData" localSheetId="0" hidden="1">'03文部科学省'!$B$1:$M$6</definedName>
    <definedName name="Z_6905BDC6_26D6_46C4_BBD9_1A8DD1B7788A_.wvu.FilterData" localSheetId="0" hidden="1">'03文部科学省'!$B$1:$M$6</definedName>
    <definedName name="Z_6988C07C_3C7F_4DAC_8395_1A43FD8816CA_.wvu.FilterData" localSheetId="0" hidden="1">'03文部科学省'!$B$1:$M$6</definedName>
    <definedName name="Z_698A4C24_8B25_4A71_8ABE_7E53C95ED4A5_.wvu.FilterData" localSheetId="0" hidden="1">'03文部科学省'!$B$1:$M$6</definedName>
    <definedName name="Z_699C294C_1EA3_44AA_8AB4_8A4D09401710_.wvu.Cols" localSheetId="0" hidden="1">'03文部科学省'!#REF!,'03文部科学省'!#REF!</definedName>
    <definedName name="Z_699C294C_1EA3_44AA_8AB4_8A4D09401710_.wvu.FilterData" localSheetId="0" hidden="1">'03文部科学省'!$A$1:$N$6</definedName>
    <definedName name="Z_699C294C_1EA3_44AA_8AB4_8A4D09401710_.wvu.PrintArea" localSheetId="0" hidden="1">'03文部科学省'!$A$1:$N$6</definedName>
    <definedName name="Z_69C6E018_B383_4E15_95D2_885B262A3972_.wvu.FilterData" localSheetId="0" hidden="1">'03文部科学省'!$B$1:$M$6</definedName>
    <definedName name="Z_69D79AF8_57AC_44F4_96EE_17EC4DF6BA23_.wvu.FilterData" localSheetId="0" hidden="1">'03文部科学省'!$B$1:$M$6</definedName>
    <definedName name="Z_6A0F2E2A_1848_489A_B3B7_CD17370D988C_.wvu.FilterData" localSheetId="0" hidden="1">'03文部科学省'!$B$1:$M$6</definedName>
    <definedName name="Z_6A486CC5_B7FC_4698_94B9_BEF03CF40B45_.wvu.FilterData" localSheetId="0" hidden="1">'03文部科学省'!$B$1:$M$6</definedName>
    <definedName name="Z_6A60C2E0_7198_4A56_BC36_F374833C2278_.wvu.FilterData" localSheetId="0" hidden="1">'03文部科学省'!$B$1:$M$6</definedName>
    <definedName name="Z_6ABDEB67_798E_4C1C_BEB5_FDE19A722DDA_.wvu.FilterData" localSheetId="0" hidden="1">'03文部科学省'!$A$1:$N$6</definedName>
    <definedName name="Z_6ACC5F56_FF7F_4781_8D14_6288D77C85F6_.wvu.FilterData" localSheetId="0" hidden="1">'03文部科学省'!$A$1:$N$6</definedName>
    <definedName name="Z_6B4154C3_A716_4FEE_80EB_12A84AFCBC4A_.wvu.FilterData" localSheetId="0" hidden="1">'03文部科学省'!$A$1:$N$6</definedName>
    <definedName name="Z_6B4C4BB6_BA9F_4C08_BEAA_C002477C9A30_.wvu.FilterData" localSheetId="0" hidden="1">'03文部科学省'!$A$1:$N$6</definedName>
    <definedName name="Z_6B8FC9E2_296B_4970_92A9_648739751E53_.wvu.FilterData" localSheetId="0" hidden="1">'03文部科学省'!$A$1:$N$6</definedName>
    <definedName name="Z_6B918BAB_9206_46F2_AB85_BF26B7487C3B_.wvu.FilterData" localSheetId="0" hidden="1">'03文部科学省'!$B$1:$M$6</definedName>
    <definedName name="Z_6BC88ABF_CC8D_4972_A4B7_5A8B1B140990_.wvu.FilterData" localSheetId="0" hidden="1">'03文部科学省'!$B$1:$M$6</definedName>
    <definedName name="Z_6BCE100C_7C9F_4173_BD53_A75AC05B40B6_.wvu.FilterData" localSheetId="0" hidden="1">'03文部科学省'!$B$1:$M$6</definedName>
    <definedName name="Z_6C2D371E_385D_44E2_A140_3FE3A4770E2B_.wvu.FilterData" localSheetId="0" hidden="1">'03文部科学省'!$B$1:$M$6</definedName>
    <definedName name="Z_6C4B8039_FA67_485D_B6E3_E6D51FC75410_.wvu.FilterData" localSheetId="0" hidden="1">'03文部科学省'!$A$1:$N$6</definedName>
    <definedName name="Z_6C581C2D_58B1_4F42_9093_2CEA4A25EB7B_.wvu.FilterData" localSheetId="0" hidden="1">'03文部科学省'!$A$1:$N$6</definedName>
    <definedName name="Z_6CA5AB44_621C_4302_8194_ADF7C66FD5E5_.wvu.FilterData" localSheetId="0" hidden="1">'03文部科学省'!$B$1:$M$6</definedName>
    <definedName name="Z_6CABA2A8_1458_4B60_8276_A09AF013A289_.wvu.FilterData" localSheetId="0" hidden="1">'03文部科学省'!$B$1:$M$6</definedName>
    <definedName name="Z_6CB1E2F7_BB4B_4E8B_9B2C_0C8A5D266747_.wvu.FilterData" localSheetId="0" hidden="1">'03文部科学省'!$B$1:$M$6</definedName>
    <definedName name="Z_6CD59050_EB65_4CFA_BEE6_19B9268ED79C_.wvu.FilterData" localSheetId="0" hidden="1">'03文部科学省'!$B$1:$M$6</definedName>
    <definedName name="Z_6D9A4185_BCB3_412D_95A1_8FB668A190F5_.wvu.FilterData" localSheetId="0" hidden="1">'03文部科学省'!$A$1:$N$6</definedName>
    <definedName name="Z_6D9AB52E_36F9_42B4_A186_4B3A249F78E9_.wvu.FilterData" localSheetId="0" hidden="1">'03文部科学省'!$B$1:$M$6</definedName>
    <definedName name="Z_6DA20A11_CB18_453A_AAC3_070A6E8E0DB0_.wvu.FilterData" localSheetId="0" hidden="1">'03文部科学省'!$B$1:$M$6</definedName>
    <definedName name="Z_6DB24F79_11B8_4FAE_9562_D51FC0B00BAF_.wvu.FilterData" localSheetId="0" hidden="1">'03文部科学省'!$B$1:$M$6</definedName>
    <definedName name="Z_6DDC69A0_748E_4798_8134_DD3A3B63A500_.wvu.FilterData" localSheetId="0" hidden="1">'03文部科学省'!$B$1:$M$6</definedName>
    <definedName name="Z_6E4A658D_64B1_40F2_95F9_FAB3F873399B_.wvu.FilterData" localSheetId="0" hidden="1">'03文部科学省'!$B$1:$M$6</definedName>
    <definedName name="Z_6E90CC98_475E_494F_AB30_0809184BE600_.wvu.FilterData" localSheetId="0" hidden="1">'03文部科学省'!$B$1:$M$6</definedName>
    <definedName name="Z_6E9763CD_8C3A_4A39_9095_7055C9D6A078_.wvu.FilterData" localSheetId="0" hidden="1">'03文部科学省'!$B$1:$M$6</definedName>
    <definedName name="Z_6ED8F126_B33F_4505_9E2F_B9CE4284CC0B_.wvu.FilterData" localSheetId="0" hidden="1">'03文部科学省'!$B$1:$M$6</definedName>
    <definedName name="Z_6EE8E276_47BB_46E4_911A_AE24641AB883_.wvu.FilterData" localSheetId="0" hidden="1">'03文部科学省'!$B$1:$M$6</definedName>
    <definedName name="Z_6F99AF54_E683_4D75_A62B_E2556AF6363F_.wvu.FilterData" localSheetId="0" hidden="1">'03文部科学省'!$B$1:$M$6</definedName>
    <definedName name="Z_6FC901AF_E925_4A9D_AF15_B86F3C844739_.wvu.FilterData" localSheetId="0" hidden="1">'03文部科学省'!$B$1:$M$6</definedName>
    <definedName name="Z_701194E3_6C51_46B8_B3C6_C32AB8A4FABA_.wvu.FilterData" localSheetId="0" hidden="1">'03文部科学省'!$B$1:$M$6</definedName>
    <definedName name="Z_702D6985_F730_468D_BBED_06065F09781A_.wvu.FilterData" localSheetId="0" hidden="1">'03文部科学省'!$B$1:$M$6</definedName>
    <definedName name="Z_702FA461_528D_41C8_A820_3E1F24FBC404_.wvu.FilterData" localSheetId="0" hidden="1">'03文部科学省'!$B$1:$M$6</definedName>
    <definedName name="Z_705D97D5_070E_483C_B72B_15F82D8A5D10_.wvu.FilterData" localSheetId="0" hidden="1">'03文部科学省'!$B$1:$M$6</definedName>
    <definedName name="Z_707194B6_F744_43C9_A7F8_2B898BCA9326_.wvu.FilterData" localSheetId="0" hidden="1">'03文部科学省'!$A$1:$N$6</definedName>
    <definedName name="Z_708081F4_5962_44FB_A891_D56E620B94AD_.wvu.FilterData" localSheetId="0" hidden="1">'03文部科学省'!$A$1:$N$6</definedName>
    <definedName name="Z_712EBB35_6357_46FA_96B0_CA6B54C4F1C9_.wvu.FilterData" localSheetId="0" hidden="1">'03文部科学省'!$A$1:$N$6</definedName>
    <definedName name="Z_71421C8B_D014_4545_AA60_1AF30BF5ED25_.wvu.FilterData" localSheetId="0" hidden="1">'03文部科学省'!$B$1:$M$6</definedName>
    <definedName name="Z_7187418F_7DA2_4B09_986B_F565E2E29610_.wvu.FilterData" localSheetId="0" hidden="1">'03文部科学省'!$B$1:$M$6</definedName>
    <definedName name="Z_71EB695F_8DA7_4D11_97BA_84E46CBC7697_.wvu.FilterData" localSheetId="0" hidden="1">'03文部科学省'!$A$1:$N$6</definedName>
    <definedName name="Z_720B1B59_49F5_4DA2_98DC_BA46CAD97582_.wvu.FilterData" localSheetId="0" hidden="1">'03文部科学省'!$B$1:$M$6</definedName>
    <definedName name="Z_727A5646_7436_4EBA_B973_B0656684852B_.wvu.FilterData" localSheetId="0" hidden="1">'03文部科学省'!$B$1:$M$6</definedName>
    <definedName name="Z_727FCAAB_1C78_4110_951C_C1F90577236A_.wvu.FilterData" localSheetId="0" hidden="1">'03文部科学省'!$B$1:$M$6</definedName>
    <definedName name="Z_72E07EE2_D76E_4D62_B0C8_260EFBC6C927_.wvu.FilterData" localSheetId="0" hidden="1">'03文部科学省'!$B$1:$M$6</definedName>
    <definedName name="Z_72EAD32C_FB24_4EB4_8DB7_EA0F8F55B632_.wvu.FilterData" localSheetId="0" hidden="1">'03文部科学省'!$A$1:$N$6</definedName>
    <definedName name="Z_73695829_87E2_4BC4_A36B_01911EC7F686_.wvu.FilterData" localSheetId="0" hidden="1">'03文部科学省'!$B$1:$M$6</definedName>
    <definedName name="Z_739C5E9C_6998_4C91_AC0C_41480B85B587_.wvu.FilterData" localSheetId="0" hidden="1">'03文部科学省'!$B$1:$M$6</definedName>
    <definedName name="Z_739D89D5_3CDE_4EB7_924D_EC51C1421DAD_.wvu.FilterData" localSheetId="0" hidden="1">'03文部科学省'!$B$1:$M$6</definedName>
    <definedName name="Z_73D32D60_88A4_446D_AC02_758F4207F9CB_.wvu.FilterData" localSheetId="0" hidden="1">'03文部科学省'!$A$1:$N$6</definedName>
    <definedName name="Z_7421BD80_5CD4_4A53_BB32_3DD18FB08C8C_.wvu.FilterData" localSheetId="0" hidden="1">'03文部科学省'!$B$1:$M$6</definedName>
    <definedName name="Z_7434785B_3902_42F5_9E69_AE52423E71EE_.wvu.FilterData" localSheetId="0" hidden="1">'03文部科学省'!$B$1:$M$6</definedName>
    <definedName name="Z_74796EC2_4503_488A_BFD3_D972784AE6A2_.wvu.FilterData" localSheetId="0" hidden="1">'03文部科学省'!$B$1:$M$6</definedName>
    <definedName name="Z_748D1C4E_4AFA_459A_BC84_4C8650AF856E_.wvu.FilterData" localSheetId="0" hidden="1">'03文部科学省'!$B$1:$M$6</definedName>
    <definedName name="Z_74FC943B_BEAC_4F6A_AD11_50162E0525FD_.wvu.FilterData" localSheetId="0" hidden="1">'03文部科学省'!$A$1:$N$6</definedName>
    <definedName name="Z_75599F3D_0369_433D_A572_931C9DE0FB13_.wvu.FilterData" localSheetId="0" hidden="1">'03文部科学省'!$B$1:$M$6</definedName>
    <definedName name="Z_75A82209_B5A3_41C3_92FE_FE81A05DC78C_.wvu.FilterData" localSheetId="0" hidden="1">'03文部科学省'!$B$1:$M$6</definedName>
    <definedName name="Z_75B30BAE_6A70_4488_9A68_8EA0630DAB64_.wvu.FilterData" localSheetId="0" hidden="1">'03文部科学省'!$B$1:$M$6</definedName>
    <definedName name="Z_75D4ECBC_1D05_4C35_BCA6_7C48B874351E_.wvu.FilterData" localSheetId="0" hidden="1">'03文部科学省'!$B$1:$M$6</definedName>
    <definedName name="Z_75FCC7D7_81EE_4FA9_969F_8B3806512EBF_.wvu.FilterData" localSheetId="0" hidden="1">'03文部科学省'!$A$1:$N$6</definedName>
    <definedName name="Z_7617E22B_3B5B_45DC_ADCC_9450D28C58F9_.wvu.FilterData" localSheetId="0" hidden="1">'03文部科学省'!$A$1:$N$6</definedName>
    <definedName name="Z_76440394_D50F_4185_AC29_B81FD43B78D5_.wvu.FilterData" localSheetId="0" hidden="1">'03文部科学省'!$B$1:$M$6</definedName>
    <definedName name="Z_7673E17C_1A6F_4BC8_A19F_6017362B2B49_.wvu.FilterData" localSheetId="0" hidden="1">'03文部科学省'!$A$1:$N$6</definedName>
    <definedName name="Z_76A0EE58_1C56_40E4_BFF8_F6FB4784AC0B_.wvu.FilterData" localSheetId="0" hidden="1">'03文部科学省'!$B$1:$M$6</definedName>
    <definedName name="Z_76AFA5C2_E3EC_43A9_846E_100A1AE98686_.wvu.FilterData" localSheetId="0" hidden="1">'03文部科学省'!$B$1:$M$6</definedName>
    <definedName name="Z_770359E5_2D53_4081_8482_15DA49D26F4E_.wvu.FilterData" localSheetId="0" hidden="1">'03文部科学省'!$B$1:$M$6</definedName>
    <definedName name="Z_770AB247_C69F_4912_872A_A6A316999CE0_.wvu.FilterData" localSheetId="0" hidden="1">'03文部科学省'!$B$1:$M$6</definedName>
    <definedName name="Z_7719571A_58C8_43F8_B69F_17499B4D4AC6_.wvu.FilterData" localSheetId="0" hidden="1">'03文部科学省'!$B$1:$M$6</definedName>
    <definedName name="Z_7779B771_F32E_457F_9A20_F68AFE93D87E_.wvu.FilterData" localSheetId="0" hidden="1">'03文部科学省'!$B$1:$M$6</definedName>
    <definedName name="Z_781C3E1B_3C43_43BB_824C_DF116E29279A_.wvu.FilterData" localSheetId="0" hidden="1">'03文部科学省'!$B$1:$M$6</definedName>
    <definedName name="Z_781D2194_E3A3_4C46_A63B_4F805FD7500E_.wvu.FilterData" localSheetId="0" hidden="1">'03文部科学省'!#REF!</definedName>
    <definedName name="Z_78968E1A_2122_4D3C_84F0_76E5420265C5_.wvu.FilterData" localSheetId="0" hidden="1">'03文部科学省'!$B$1:$M$6</definedName>
    <definedName name="Z_78A026C2_D21C_4514_B601_84BEAF94380E_.wvu.FilterData" localSheetId="0" hidden="1">'03文部科学省'!$B$1:$M$6</definedName>
    <definedName name="Z_79085E30_F32B_4E73_BE53_2C04F96CE6BC_.wvu.FilterData" localSheetId="0" hidden="1">'03文部科学省'!$B$1:$M$6</definedName>
    <definedName name="Z_79110041_1FF1_4263_9ACC_FA753D62449A_.wvu.FilterData" localSheetId="0" hidden="1">'03文部科学省'!$A$1:$N$6</definedName>
    <definedName name="Z_7919C18C_1D5D_4307_8AE3_B7C96A7682D0_.wvu.FilterData" localSheetId="0" hidden="1">'03文部科学省'!$B$1:$M$6</definedName>
    <definedName name="Z_7931C65E_8581_429E_8D81_74F71BFE0C4B_.wvu.FilterData" localSheetId="0" hidden="1">'03文部科学省'!$B$1:$M$6</definedName>
    <definedName name="Z_798BD631_5D47_4649_BFBA_B2E6C5E0CF2A_.wvu.FilterData" localSheetId="0" hidden="1">'03文部科学省'!$B$1:$M$6</definedName>
    <definedName name="Z_79914507_45EA_4FBF_A9E6_598CCC17CBCB_.wvu.FilterData" localSheetId="0" hidden="1">'03文部科学省'!$B$1:$M$6</definedName>
    <definedName name="Z_79A2BC40_8109_420B_BEA9_DC8DF9FA0121_.wvu.FilterData" localSheetId="0" hidden="1">'03文部科学省'!$B$1:$M$6</definedName>
    <definedName name="Z_79C4EB1F_7FFC_43DE_A0EF_7C4F573884DA_.wvu.FilterData" localSheetId="0" hidden="1">'03文部科学省'!$B$1:$M$6</definedName>
    <definedName name="Z_79F89B41_22F2_4DB9_845F_6CEF71AF1547_.wvu.FilterData" localSheetId="0" hidden="1">'03文部科学省'!$B$1:$M$6</definedName>
    <definedName name="Z_7A3DF8A3_4119_46AF_A3AB_910438344FA3_.wvu.FilterData" localSheetId="0" hidden="1">'03文部科学省'!$A$1:$N$6</definedName>
    <definedName name="Z_7ACD667B_5AB6_4D6A_BFB0_CA2A41B2BA6C_.wvu.FilterData" localSheetId="0" hidden="1">'03文部科学省'!$B$1:$M$6</definedName>
    <definedName name="Z_7AD45E2B_1ECE_447C_89F9_CCE325378BC9_.wvu.FilterData" localSheetId="0" hidden="1">'03文部科学省'!$B$1:$M$6</definedName>
    <definedName name="Z_7B721A04_199F_4C93_8975_FA2AA5F137A4_.wvu.FilterData" localSheetId="0" hidden="1">'03文部科学省'!$B$1:$M$6</definedName>
    <definedName name="Z_7B8CAA87_49A4_43ED_999C_D18BEAF73433_.wvu.FilterData" localSheetId="0" hidden="1">'03文部科学省'!$B$1:$M$6</definedName>
    <definedName name="Z_7B8DA748_64E7_42CC_85F8_C129F833EA87_.wvu.FilterData" localSheetId="0" hidden="1">'03文部科学省'!#REF!</definedName>
    <definedName name="Z_7B8F0651_65C6_4692_B013_1BA2F28506EC_.wvu.FilterData" localSheetId="0" hidden="1">'03文部科学省'!$B$1:$M$6</definedName>
    <definedName name="Z_7B900701_A1C0_4BBA_BE79_1AC344B290EE_.wvu.FilterData" localSheetId="0" hidden="1">'03文部科学省'!$B$1:$M$6</definedName>
    <definedName name="Z_7BCF40A1_D632_4E21_807D_986E762CEAFF_.wvu.FilterData" localSheetId="0" hidden="1">'03文部科学省'!$B$1:$M$6</definedName>
    <definedName name="Z_7BD6A384_D67D_479D_8D04_E2DA84297A5B_.wvu.FilterData" localSheetId="0" hidden="1">'03文部科学省'!$A$1:$N$6</definedName>
    <definedName name="Z_7C10F757_AB01_45AD_93A9_B2C9F983FECC_.wvu.FilterData" localSheetId="0" hidden="1">'03文部科学省'!$B$1:$M$6</definedName>
    <definedName name="Z_7C1678E0_1EE5_45CD_B9E9_2C945A7A4240_.wvu.FilterData" localSheetId="0" hidden="1">'03文部科学省'!$A$1:$N$6</definedName>
    <definedName name="Z_7C56ACCD_5CB7_4FC7_A363_06CD3AA0ED73_.wvu.FilterData" localSheetId="0" hidden="1">'03文部科学省'!$A$1:$N$6</definedName>
    <definedName name="Z_7CA41E1F_D920_4FEA_8BD0_84AD60DAEFD7_.wvu.FilterData" localSheetId="0" hidden="1">'03文部科学省'!$B$1:$M$6</definedName>
    <definedName name="Z_7CE0AF3B_D706_4A39_B536_CBCA624B111F_.wvu.FilterData" localSheetId="0" hidden="1">'03文部科学省'!$A$1:$N$6</definedName>
    <definedName name="Z_7D64F612_2DAB_4FD0_8141_B62754434A33_.wvu.FilterData" localSheetId="0" hidden="1">'03文部科学省'!$B$1:$M$6</definedName>
    <definedName name="Z_7D8202DF_5BA9_4343_96AD_3336E7105CE6_.wvu.FilterData" localSheetId="0" hidden="1">'03文部科学省'!$B$1:$M$6</definedName>
    <definedName name="Z_7DDDB6E5_FEBF_4741_AC8F_55F7241CCA18_.wvu.FilterData" localSheetId="0" hidden="1">'03文部科学省'!$B$1:$M$6</definedName>
    <definedName name="Z_7DEE355E_FFA8_47D6_AB34_FDFAC1E83F0F_.wvu.FilterData" localSheetId="0" hidden="1">'03文部科学省'!$B$1:$M$6</definedName>
    <definedName name="Z_7E2629D4_E060_42ED_88D9_3017E32FBD30_.wvu.FilterData" localSheetId="0" hidden="1">'03文部科学省'!$B$1:$M$6</definedName>
    <definedName name="Z_7E4FD816_DF0B_4BF5_8649_A0CCD0FC6F44_.wvu.FilterData" localSheetId="0" hidden="1">'03文部科学省'!$B$1:$M$6</definedName>
    <definedName name="Z_7E8DFC0B_A90C_4DB3_9B5E_517C10A781B4_.wvu.FilterData" localSheetId="0" hidden="1">'03文部科学省'!$B$1:$M$6</definedName>
    <definedName name="Z_7EBE96F9_D31F_4635_BF97_ADA745BFE381_.wvu.FilterData" localSheetId="0" hidden="1">'03文部科学省'!$B$1:$M$6</definedName>
    <definedName name="Z_7EE8C4FB_1DD4_4430_88AF_E2CA6A986F2C_.wvu.FilterData" localSheetId="0" hidden="1">'03文部科学省'!$B$1:$M$6</definedName>
    <definedName name="Z_7EEFCA02_DC5C_4002_91BF_201876101E6A_.wvu.FilterData" localSheetId="0" hidden="1">'03文部科学省'!$B$1:$M$6</definedName>
    <definedName name="Z_7F22AE5F_40F9_4ABE_89F8_D5462A295EC5_.wvu.FilterData" localSheetId="0" hidden="1">'03文部科学省'!$B$1:$M$6</definedName>
    <definedName name="Z_7F22C307_A905_42B0_A707_5D08CBA941E1_.wvu.FilterData" localSheetId="0" hidden="1">'03文部科学省'!$A$1:$N$6</definedName>
    <definedName name="Z_7F2D046C_8E6B_46A1_8B1F_46ADC80DB6C4_.wvu.FilterData" localSheetId="0" hidden="1">'03文部科学省'!#REF!</definedName>
    <definedName name="Z_7F30B3EB_FF29_4BD4_A48F_78412CD53636_.wvu.FilterData" localSheetId="0" hidden="1">'03文部科学省'!$A$1:$N$6</definedName>
    <definedName name="Z_7F4E4428_7009_487D_A617_3CDC9AE716C4_.wvu.FilterData" localSheetId="0" hidden="1">'03文部科学省'!$B$1:$M$6</definedName>
    <definedName name="Z_7F60316C_2680_461B_91E4_A4AD7ED243DB_.wvu.FilterData" localSheetId="0" hidden="1">'03文部科学省'!$B$1:$M$6</definedName>
    <definedName name="Z_7F8E2259_64D0_439F_A55D_7474A6BEFEAD_.wvu.FilterData" localSheetId="0" hidden="1">'03文部科学省'!$B$1:$M$6</definedName>
    <definedName name="Z_7FC7697F_C940_42C1_8E22_E6CE19E924B4_.wvu.FilterData" localSheetId="0" hidden="1">'03文部科学省'!$B$1:$M$6</definedName>
    <definedName name="Z_7FDADAD3_9F0A_44EF_828F_E9B3051E1B26_.wvu.FilterData" localSheetId="0" hidden="1">'03文部科学省'!$B$1:$M$6</definedName>
    <definedName name="Z_80268E9E_F09C_43C4_8C63_2A4E1338F46C_.wvu.FilterData" localSheetId="0" hidden="1">'03文部科学省'!$B$1:$M$6</definedName>
    <definedName name="Z_80587E59_801D_49DE_877A_C85402C1CDED_.wvu.FilterData" localSheetId="0" hidden="1">'03文部科学省'!$B$1:$M$6</definedName>
    <definedName name="Z_80625F2C_F8A9_474F_AC6A_96470A5DC47E_.wvu.FilterData" localSheetId="0" hidden="1">'03文部科学省'!$B$1:$M$6</definedName>
    <definedName name="Z_80700510_D308_42C8_96B3_43C6F6422893_.wvu.FilterData" localSheetId="0" hidden="1">'03文部科学省'!$B$1:$M$6</definedName>
    <definedName name="Z_80C3ED01_6BCB_4EB2_B9F2_4312A115DA23_.wvu.FilterData" localSheetId="0" hidden="1">'03文部科学省'!$B$1:$M$6</definedName>
    <definedName name="Z_80C91C5E_211D_40EF_9169_B614A5AED0FC_.wvu.FilterData" localSheetId="0" hidden="1">'03文部科学省'!$B$1:$M$6</definedName>
    <definedName name="Z_810B0B65_F931_4951_B24C_56DF32B860E5_.wvu.FilterData" localSheetId="0" hidden="1">'03文部科学省'!$B$1:$M$6</definedName>
    <definedName name="Z_810DB991_DAB9_4492_9D09_DC9E194DA13E_.wvu.FilterData" localSheetId="0" hidden="1">'03文部科学省'!$B$1:$M$6</definedName>
    <definedName name="Z_8142017F_B986_4769_B4A4_944CB6D3DB2D_.wvu.FilterData" localSheetId="0" hidden="1">'03文部科学省'!$B$1:$M$6</definedName>
    <definedName name="Z_817E2349_DD5D_4983_8797_D5B31BDD2353_.wvu.FilterData" localSheetId="0" hidden="1">'03文部科学省'!$B$1:$M$6</definedName>
    <definedName name="Z_81D760E6_0B52_4C8B_B372_CCFA208D1DF4_.wvu.FilterData" localSheetId="0" hidden="1">'03文部科学省'!$B$1:$M$6</definedName>
    <definedName name="Z_8205EDF7_FF0B_478A_8440_18D3C8249BDD_.wvu.FilterData" localSheetId="0" hidden="1">'03文部科学省'!$B$1:$M$6</definedName>
    <definedName name="Z_825052EB_9566_4564_8AB6_B91CDEAD6202_.wvu.FilterData" localSheetId="0" hidden="1">'03文部科学省'!$B$1:$M$6</definedName>
    <definedName name="Z_82D8082C_C398_4183_943D_758087A3FC19_.wvu.Cols" localSheetId="0" hidden="1">'03文部科学省'!#REF!,'03文部科学省'!#REF!</definedName>
    <definedName name="Z_82D8082C_C398_4183_943D_758087A3FC19_.wvu.FilterData" localSheetId="0" hidden="1">'03文部科学省'!$A$1:$N$6</definedName>
    <definedName name="Z_82D8082C_C398_4183_943D_758087A3FC19_.wvu.PrintArea" localSheetId="0" hidden="1">'03文部科学省'!$A$1:$N$6</definedName>
    <definedName name="Z_834D56B8_7B11_4F94_86F6_FF93003B4AD9_.wvu.FilterData" localSheetId="0" hidden="1">'03文部科学省'!$B$1:$M$6</definedName>
    <definedName name="Z_83FA2279_4C62_4764_8F2E_5A5F6FAAD0A9_.wvu.FilterData" localSheetId="0" hidden="1">'03文部科学省'!$B$1:$M$6</definedName>
    <definedName name="Z_845820C0_4D64_4CBB_BD11_46F2EBCFC40F_.wvu.FilterData" localSheetId="0" hidden="1">'03文部科学省'!$B$1:$M$6</definedName>
    <definedName name="Z_84800B5C_2CFB_4EE4_8A6E_DE81C51EE072_.wvu.FilterData" localSheetId="0" hidden="1">'03文部科学省'!$B$1:$M$6</definedName>
    <definedName name="Z_848F6682_65A4_433A_8CEC_144018129716_.wvu.FilterData" localSheetId="0" hidden="1">'03文部科学省'!$B$1:$M$6</definedName>
    <definedName name="Z_8491ACD8_5154_4560_99CA_4A21452F8C9C_.wvu.FilterData" localSheetId="0" hidden="1">'03文部科学省'!$B$1:$M$6</definedName>
    <definedName name="Z_849CA9FD_1565_4D27_841A_B145EC54A5A0_.wvu.FilterData" localSheetId="0" hidden="1">'03文部科学省'!$A$1:$N$6</definedName>
    <definedName name="Z_84AF34B1_559A_4A60_B612_B8A820ACF1CF_.wvu.FilterData" localSheetId="0" hidden="1">'03文部科学省'!$B$1:$M$6</definedName>
    <definedName name="Z_84B295C3_F977_441B_8E68_DB226898F938_.wvu.FilterData" localSheetId="0" hidden="1">'03文部科学省'!$B$1:$M$6</definedName>
    <definedName name="Z_84DDC008_DBDF_42A0_80BF_EB7ABF21DBA3_.wvu.FilterData" localSheetId="0" hidden="1">'03文部科学省'!$B$1:$M$6</definedName>
    <definedName name="Z_84E0F82D_1256_43A9_BC61_10318E4BC9A5_.wvu.FilterData" localSheetId="0" hidden="1">'03文部科学省'!$B$1:$M$6</definedName>
    <definedName name="Z_84F8A8B7_EB2A_40A6_B370_4D841936AC9A_.wvu.FilterData" localSheetId="0" hidden="1">'03文部科学省'!$B$1:$M$6</definedName>
    <definedName name="Z_8535308D_CFD4_4749_8C1F_3A6C791961A0_.wvu.FilterData" localSheetId="0" hidden="1">'03文部科学省'!$B$1:$M$6</definedName>
    <definedName name="Z_855633CB_1B8F_4046_A501_DA675E44674E_.wvu.FilterData" localSheetId="0" hidden="1">'03文部科学省'!$A$1:$N$6</definedName>
    <definedName name="Z_8567300F_E670_4AB3_9A62_0470E3083CD1_.wvu.FilterData" localSheetId="0" hidden="1">'03文部科学省'!$B$1:$M$6</definedName>
    <definedName name="Z_858F179F_F71B_473D_B747_49002DF21EE9_.wvu.FilterData" localSheetId="0" hidden="1">'03文部科学省'!$B$1:$M$6</definedName>
    <definedName name="Z_8599656B_B848_4A83_939F_8310186CD945_.wvu.FilterData" localSheetId="0" hidden="1">'03文部科学省'!$B$1:$M$6</definedName>
    <definedName name="Z_8599DF4A_3C51_4D6A_A94D_8730FC3A32A7_.wvu.FilterData" localSheetId="0" hidden="1">'03文部科学省'!$B$1:$M$6</definedName>
    <definedName name="Z_85A38B06_FF72_4785_958B_4BFC6413EE34_.wvu.FilterData" localSheetId="0" hidden="1">'03文部科学省'!$A$1:$N$6</definedName>
    <definedName name="Z_85DE72E0_D3A4_4BB4_9333_95AE5B9BBA14_.wvu.FilterData" localSheetId="0" hidden="1">'03文部科学省'!$B$1:$M$6</definedName>
    <definedName name="Z_85E53EAF_9BBB_4930_B95A_C747F4CA7B1C_.wvu.FilterData" localSheetId="0" hidden="1">'03文部科学省'!$A$1:$N$6</definedName>
    <definedName name="Z_861C58B2_A949_4388_BC2B_5CF1830303B3_.wvu.FilterData" localSheetId="0" hidden="1">'03文部科学省'!$B$1:$M$6</definedName>
    <definedName name="Z_862D74C3_4F59_4166_AC38_0023B0FDE68E_.wvu.FilterData" localSheetId="0" hidden="1">'03文部科学省'!$B$1:$M$6</definedName>
    <definedName name="Z_8666491F_DE0B_4A87_AFB0_C59546699F1B_.wvu.FilterData" localSheetId="0" hidden="1">'03文部科学省'!$B$1:$M$6</definedName>
    <definedName name="Z_869F6E19_A6A9_4FD8_A132_D7005AD7BA33_.wvu.FilterData" localSheetId="0" hidden="1">'03文部科学省'!$B$1:$M$6</definedName>
    <definedName name="Z_86D8838F_BD6F_4152_B10F_47BA0BE9DE7E_.wvu.FilterData" localSheetId="0" hidden="1">'03文部科学省'!$A$1:$N$6</definedName>
    <definedName name="Z_86F3C5FA_A1FE_4004_8244_8A63E8E29948_.wvu.FilterData" localSheetId="0" hidden="1">'03文部科学省'!$A$1:$N$6</definedName>
    <definedName name="Z_8701B846_241A_44C4_B330_1B92E46C293F_.wvu.FilterData" localSheetId="0" hidden="1">'03文部科学省'!$B$1:$M$6</definedName>
    <definedName name="Z_8772C183_69FA_455E_962A_E3C9006EB17E_.wvu.FilterData" localSheetId="0" hidden="1">'03文部科学省'!$B$1:$M$6</definedName>
    <definedName name="Z_87C7F568_0F97_4BCB_A537_377307DCEF85_.wvu.FilterData" localSheetId="0" hidden="1">'03文部科学省'!$B$1:$M$6</definedName>
    <definedName name="Z_87E586AB_A746_4CB3_8934_98C42E84FF37_.wvu.FilterData" localSheetId="0" hidden="1">'03文部科学省'!$A$1:$N$6</definedName>
    <definedName name="Z_885264A1_C8A2_4293_8087_7BB7EBED7B18_.wvu.FilterData" localSheetId="0" hidden="1">'03文部科学省'!$A$1:$N$6</definedName>
    <definedName name="Z_8861ACA1_8336_43E7_8CF8_BEFB3E1C03D5_.wvu.FilterData" localSheetId="0" hidden="1">'03文部科学省'!$B$1:$M$6</definedName>
    <definedName name="Z_89125489_4CAA_4EA7_A566_AF5833EB42FA_.wvu.FilterData" localSheetId="0" hidden="1">'03文部科学省'!$B$1:$M$6</definedName>
    <definedName name="Z_891ECED4_A8F1_465A_B9A3_FF27E6219BD1_.wvu.FilterData" localSheetId="0" hidden="1">'03文部科学省'!$B$1:$M$6</definedName>
    <definedName name="Z_893FD8F1_062B_4F7C_AE65_CE265E06D50C_.wvu.FilterData" localSheetId="0" hidden="1">'03文部科学省'!$B$1:$M$6</definedName>
    <definedName name="Z_894149C6_8908_464A_AF59_DD3C55DE859C_.wvu.FilterData" localSheetId="0" hidden="1">'03文部科学省'!$B$1:$M$6</definedName>
    <definedName name="Z_89449748_4F19_4ACF_9A65_ACE7FD2FA001_.wvu.FilterData" localSheetId="0" hidden="1">'03文部科学省'!$A$1:$N$6</definedName>
    <definedName name="Z_896F57A9_2294_49F2_80D5_371B227E02AA_.wvu.FilterData" localSheetId="0" hidden="1">'03文部科学省'!$B$1:$M$6</definedName>
    <definedName name="Z_8A04D557_0605_4BBC_95AA_DD9F48B7E198_.wvu.FilterData" localSheetId="0" hidden="1">'03文部科学省'!$B$1:$M$6</definedName>
    <definedName name="Z_8A167869_E160_4C8D_8C5C_A21464BE366F_.wvu.FilterData" localSheetId="0" hidden="1">'03文部科学省'!$A$1:$N$6</definedName>
    <definedName name="Z_8A32B0ED_23EB_4037_B80F_4D808217B05D_.wvu.FilterData" localSheetId="0" hidden="1">'03文部科学省'!$B$1:$M$6</definedName>
    <definedName name="Z_8AB456DF_89E8_4532_82E6_4C3117752BB9_.wvu.FilterData" localSheetId="0" hidden="1">'03文部科学省'!$B$1:$M$6</definedName>
    <definedName name="Z_8AC1A0C0_EDDB_4E75_828D_1C6BA52D83B1_.wvu.FilterData" localSheetId="0" hidden="1">'03文部科学省'!$B$1:$M$6</definedName>
    <definedName name="Z_8B623965_97DC_488E_9EE9_BD6E4DF65814_.wvu.FilterData" localSheetId="0" hidden="1">'03文部科学省'!$B$1:$M$6</definedName>
    <definedName name="Z_8B67D0BA_1633_4A29_9022_0B7A32A40C67_.wvu.FilterData" localSheetId="0" hidden="1">'03文部科学省'!$A$1:$N$6</definedName>
    <definedName name="Z_8B8E0333_8B6B_460F_919E_7BC32FAC2639_.wvu.FilterData" localSheetId="0" hidden="1">'03文部科学省'!$B$1:$M$6</definedName>
    <definedName name="Z_8BD7CDBC_75F7_4A7E_8DA0_5CD3122C81BE_.wvu.FilterData" localSheetId="0" hidden="1">'03文部科学省'!$B$1:$M$6</definedName>
    <definedName name="Z_8BF2C824_8A77_4288_881D_ED51761A2A3A_.wvu.FilterData" localSheetId="0" hidden="1">'03文部科学省'!$B$1:$M$6</definedName>
    <definedName name="Z_8C0660E1_7AA6_4B66_900D_7466A03467B3_.wvu.FilterData" localSheetId="0" hidden="1">'03文部科学省'!$B$1:$M$6</definedName>
    <definedName name="Z_8CCF1D85_ACDC_4819_83A6_DC24BB2A858C_.wvu.FilterData" localSheetId="0" hidden="1">'03文部科学省'!$B$1:$M$6</definedName>
    <definedName name="Z_8D784B2F_5E3F_4D1F_8672_DEBB9055B4AC_.wvu.FilterData" localSheetId="0" hidden="1">'03文部科学省'!$B$1:$M$6</definedName>
    <definedName name="Z_8D8C76A9_04F9_4B2D_8AB8_60F1DC040318_.wvu.FilterData" localSheetId="0" hidden="1">'03文部科学省'!$B$1:$M$6</definedName>
    <definedName name="Z_8DB29E00_0218_400F_A041_19EA7E90515A_.wvu.FilterData" localSheetId="0" hidden="1">'03文部科学省'!$B$1:$M$6</definedName>
    <definedName name="Z_8DF134C8_B1C7_4BC8_B86F_5810BC98BC14_.wvu.FilterData" localSheetId="0" hidden="1">'03文部科学省'!$A$1:$N$6</definedName>
    <definedName name="Z_8E087D80_756E_4D30_B18B_D29D67F26F9F_.wvu.FilterData" localSheetId="0" hidden="1">'03文部科学省'!$B$1:$M$6</definedName>
    <definedName name="Z_8E41994B_F821_4A6E_825C_9265527F290E_.wvu.FilterData" localSheetId="0" hidden="1">'03文部科学省'!$B$1:$M$6</definedName>
    <definedName name="Z_8E4241B8_D1AD_4A97_B019_E81CD605B035_.wvu.FilterData" localSheetId="0" hidden="1">'03文部科学省'!$B$1:$M$6</definedName>
    <definedName name="Z_8E42EAD6_BEFD_42B5_8ED0_1D9861909D8F_.wvu.FilterData" localSheetId="0" hidden="1">'03文部科学省'!$B$1:$M$6</definedName>
    <definedName name="Z_8E465292_BB9E_492A_9357_A7973A4C8A43_.wvu.FilterData" localSheetId="0" hidden="1">'03文部科学省'!$B$1:$M$6</definedName>
    <definedName name="Z_8E79C0C7_35A8_4BEF_B45E_BBBBD46FC7D5_.wvu.FilterData" localSheetId="0" hidden="1">'03文部科学省'!$B$1:$M$6</definedName>
    <definedName name="Z_8ECEAA49_9E05_4A4A_B4C9_3C788EEA8C42_.wvu.FilterData" localSheetId="0" hidden="1">'03文部科学省'!$A$1:$N$6</definedName>
    <definedName name="Z_8F0FD28B_9D56_45EB_B503_6327F42A0BC1_.wvu.FilterData" localSheetId="0" hidden="1">'03文部科学省'!$B$1:$M$6</definedName>
    <definedName name="Z_8F6DB9A8_C401_45E4_9CEE_CB65A54AA2D1_.wvu.FilterData" localSheetId="0" hidden="1">'03文部科学省'!$B$1:$M$6</definedName>
    <definedName name="Z_8F6F5C38_6865_4E28_A88D_07DAE9AB329B_.wvu.FilterData" localSheetId="0" hidden="1">'03文部科学省'!$A$1:$N$6</definedName>
    <definedName name="Z_8FA8C876_6E31_4FAF_99F8_E451B96865C1_.wvu.FilterData" localSheetId="0" hidden="1">'03文部科学省'!$B$1:$M$6</definedName>
    <definedName name="Z_90313C06_32E7_4051_A498_B2458737A532_.wvu.FilterData" localSheetId="0" hidden="1">'03文部科学省'!$B$1:$M$6</definedName>
    <definedName name="Z_907A9D51_A538_46AD_8716_025BB999BB5D_.wvu.FilterData" localSheetId="0" hidden="1">'03文部科学省'!$B$1:$M$6</definedName>
    <definedName name="Z_9080958C_1439_4D56_A5AE_B19240C4EB57_.wvu.FilterData" localSheetId="0" hidden="1">'03文部科学省'!$A$1:$N$6</definedName>
    <definedName name="Z_90895BF7_E5B7_439B_85A3_CDF26C067C88_.wvu.FilterData" localSheetId="0" hidden="1">'03文部科学省'!$A$1:$N$6</definedName>
    <definedName name="Z_90D5E732_9276_480F_A91B_20F490C01A0D_.wvu.FilterData" localSheetId="0" hidden="1">'03文部科学省'!$B$1:$M$6</definedName>
    <definedName name="Z_90E0A7A0_2DA7_4718_8DC6_3D1426B05C12_.wvu.FilterData" localSheetId="0" hidden="1">'03文部科学省'!$A$1:$N$6</definedName>
    <definedName name="Z_91225D05_CC5C_4CF5_BB5C_E5943988806B_.wvu.FilterData" localSheetId="0" hidden="1">'03文部科学省'!$B$1:$M$6</definedName>
    <definedName name="Z_91C05E98_F9DC_4DB3_B764_E293637E3B38_.wvu.FilterData" localSheetId="0" hidden="1">'03文部科学省'!$A$1:$N$6</definedName>
    <definedName name="Z_92484B1A_F552_40B7_A4CF_BB196097DE81_.wvu.FilterData" localSheetId="0" hidden="1">'03文部科学省'!$B$1:$M$6</definedName>
    <definedName name="Z_9253BB99_F0EA_47AD_B295_983595F5FBEB_.wvu.FilterData" localSheetId="0" hidden="1">'03文部科学省'!$B$1:$M$6</definedName>
    <definedName name="Z_925EEA10_44FE_4B0F_BEAE_31FE9A6EA09C_.wvu.FilterData" localSheetId="0" hidden="1">'03文部科学省'!$B$1:$M$6</definedName>
    <definedName name="Z_930DC141_ED5D_48F8_85A2_C48C30EDBB27_.wvu.FilterData" localSheetId="0" hidden="1">'03文部科学省'!$B$1:$M$6</definedName>
    <definedName name="Z_936EE5BD_2AB9_4DF2_8486_12C5BDDF6866_.wvu.FilterData" localSheetId="0" hidden="1">'03文部科学省'!$B$1:$M$6</definedName>
    <definedName name="Z_937C2FA4_A5B8_4438_89E0_1795B30747BB_.wvu.FilterData" localSheetId="0" hidden="1">'03文部科学省'!$B$1:$M$6</definedName>
    <definedName name="Z_940F77C8_48D5_41D4_999C_109E9A88867F_.wvu.FilterData" localSheetId="0" hidden="1">'03文部科学省'!$B$1:$M$6</definedName>
    <definedName name="Z_944B031D_E5E9_46D0_86D3_5ED412993CF1_.wvu.FilterData" localSheetId="0" hidden="1">'03文部科学省'!$B$1:$M$6</definedName>
    <definedName name="Z_94C96AE6_2F09_446D_AEE9_15689E40E0FC_.wvu.FilterData" localSheetId="0" hidden="1">'03文部科学省'!$A$1:$N$6</definedName>
    <definedName name="Z_94F1F32F_5A16_4F13_93CE_615B143BEADE_.wvu.FilterData" localSheetId="0" hidden="1">'03文部科学省'!$B$1:$M$6</definedName>
    <definedName name="Z_957B4339_DB9B_4CF8_9547_7EB26CC2E276_.wvu.FilterData" localSheetId="0" hidden="1">'03文部科学省'!$B$1:$M$6</definedName>
    <definedName name="Z_957EC5CE_CA3B_402C_98A8_9EB17990B82F_.wvu.FilterData" localSheetId="0" hidden="1">'03文部科学省'!$A$1:$N$6</definedName>
    <definedName name="Z_962E8EE3_08B7_4C04_8ACC_3651381FDAB0_.wvu.FilterData" localSheetId="0" hidden="1">'03文部科学省'!$B$1:$M$6</definedName>
    <definedName name="Z_96540A9B_07F0_4EE5_A1CC_F4570B742573_.wvu.FilterData" localSheetId="0" hidden="1">'03文部科学省'!$A$1:$N$6</definedName>
    <definedName name="Z_965BA909_D63E_4D88_9810_200ABF185917_.wvu.FilterData" localSheetId="0" hidden="1">'03文部科学省'!$B$1:$M$6</definedName>
    <definedName name="Z_9675F72E_3E82_4802_A21D_9014646BE9B1_.wvu.FilterData" localSheetId="0" hidden="1">'03文部科学省'!$A$1:$N$6</definedName>
    <definedName name="Z_96A2124F_F05E_4DCF_9895_E144430518C3_.wvu.FilterData" localSheetId="0" hidden="1">'03文部科学省'!$B$1:$M$6</definedName>
    <definedName name="Z_96AB7A88_F2D0_4CB6_8BC8_8E1473924A99_.wvu.FilterData" localSheetId="0" hidden="1">'03文部科学省'!$B$1:$M$6</definedName>
    <definedName name="Z_96C90BC9_C43F_4BCE_9FDC_E14CEFAD54A9_.wvu.FilterData" localSheetId="0" hidden="1">'03文部科学省'!$A$1:$N$6</definedName>
    <definedName name="Z_96C92A7E_C285_4162_9CEE_345DC72E1A72_.wvu.FilterData" localSheetId="0" hidden="1">'03文部科学省'!$B$1:$M$6</definedName>
    <definedName name="Z_9767DEEE_E719_45C6_860E_8DB4543562C8_.wvu.FilterData" localSheetId="0" hidden="1">'03文部科学省'!$B$1:$M$6</definedName>
    <definedName name="Z_976D0CDD_D4DD_402F_B5D7_7B332705B901_.wvu.FilterData" localSheetId="0" hidden="1">'03文部科学省'!$B$1:$M$6</definedName>
    <definedName name="Z_97825BEC_76F6_4EB0_86D2_23D10042E30B_.wvu.FilterData" localSheetId="0" hidden="1">'03文部科学省'!$B$1:$M$6</definedName>
    <definedName name="Z_979C13C1_10C1_429E_A896_DCC49CC8E9A6_.wvu.FilterData" localSheetId="0" hidden="1">'03文部科学省'!$B$1:$M$6</definedName>
    <definedName name="Z_97AD3078_C21E_42B9_9262_6BD13A44BE16_.wvu.FilterData" localSheetId="0" hidden="1">'03文部科学省'!$A$1:$N$6</definedName>
    <definedName name="Z_97B19FCA_2EAE_40F9_8C66_228CBBA53CDA_.wvu.FilterData" localSheetId="0" hidden="1">'03文部科学省'!$B$1:$M$6</definedName>
    <definedName name="Z_97BF7400_AD22_462B_B082_FBCC939A2AF3_.wvu.FilterData" localSheetId="0" hidden="1">'03文部科学省'!$B$1:$M$6</definedName>
    <definedName name="Z_97E5D404_2B86_4886_A7D2_EAC17179E537_.wvu.FilterData" localSheetId="0" hidden="1">'03文部科学省'!$A$1:$N$6</definedName>
    <definedName name="Z_981A6A1E_789D_4B96_BCC6_BCC741336F7E_.wvu.FilterData" localSheetId="0" hidden="1">'03文部科学省'!$B$1:$M$6</definedName>
    <definedName name="Z_985D4F17_7E34_4787_87C3_4EC4681F2AE3_.wvu.FilterData" localSheetId="0" hidden="1">'03文部科学省'!$B$1:$M$6</definedName>
    <definedName name="Z_989E3504_EFEC_4FBA_AC1D_B1593CCD7F45_.wvu.FilterData" localSheetId="0" hidden="1">'03文部科学省'!$B$1:$M$6</definedName>
    <definedName name="Z_98A1B845_FF09_4318_B301_E926C2FE00EC_.wvu.FilterData" localSheetId="0" hidden="1">'03文部科学省'!$B$1:$M$6</definedName>
    <definedName name="Z_98C3F357_EB8E_4CB4_80AA_201058BE7B61_.wvu.FilterData" localSheetId="0" hidden="1">'03文部科学省'!$B$1:$M$6</definedName>
    <definedName name="Z_98CFBB7D_7123_44EF_A1C9_D025408E3D3F_.wvu.FilterData" localSheetId="0" hidden="1">'03文部科学省'!$B$1:$M$6</definedName>
    <definedName name="Z_993C9888_9443_48DC_8334_48B1F7F2667A_.wvu.FilterData" localSheetId="0" hidden="1">'03文部科学省'!$B$1:$M$6</definedName>
    <definedName name="Z_995D0C85_1D4A_4D9B_AA46_EADE5994EFB3_.wvu.FilterData" localSheetId="0" hidden="1">'03文部科学省'!$B$1:$M$6</definedName>
    <definedName name="Z_99618C18_1734_4115_8436_2E22530A9D5A_.wvu.FilterData" localSheetId="0" hidden="1">'03文部科学省'!$B$1:$M$6</definedName>
    <definedName name="Z_9A2C2DD6_899B_4FEE_87E7_0D28ECDC5898_.wvu.FilterData" localSheetId="0" hidden="1">'03文部科学省'!$B$1:$M$6</definedName>
    <definedName name="Z_9A4E5015_266F_408D_A62B_AC6C6393702B_.wvu.FilterData" localSheetId="0" hidden="1">'03文部科学省'!$B$1:$M$6</definedName>
    <definedName name="Z_9A863A0E_191C_4BD5_8D33_C7897C4838F5_.wvu.FilterData" localSheetId="0" hidden="1">'03文部科学省'!$A$1:$N$6</definedName>
    <definedName name="Z_9A8E5021_0056_4E60_9E46_5B0A3FAF1582_.wvu.FilterData" localSheetId="0" hidden="1">'03文部科学省'!$B$1:$M$6</definedName>
    <definedName name="Z_9B1C5304_0F0B_4E6F_B6AA_19B586A8E908_.wvu.FilterData" localSheetId="0" hidden="1">'03文部科学省'!$B$1:$M$6</definedName>
    <definedName name="Z_9B1EF524_D062_4999_A8DD_89779CCA4F01_.wvu.FilterData" localSheetId="0" hidden="1">'03文部科学省'!$B$1:$M$6</definedName>
    <definedName name="Z_9B20A3BD_61F5_45CD_B430_B056CD97862A_.wvu.FilterData" localSheetId="0" hidden="1">'03文部科学省'!$B$1:$M$6</definedName>
    <definedName name="Z_9B24877C_493C_4AEC_B303_1EAB19D10631_.wvu.FilterData" localSheetId="0" hidden="1">'03文部科学省'!$B$1:$M$6</definedName>
    <definedName name="Z_9B2EB5A7_34BD_40FB_A336_E4489E5DBECE_.wvu.FilterData" localSheetId="0" hidden="1">'03文部科学省'!$B$1:$M$6</definedName>
    <definedName name="Z_9B4D5E8C_AC77_439B_ABAC_566AC40B6A86_.wvu.FilterData" localSheetId="0" hidden="1">'03文部科学省'!$B$1:$M$6</definedName>
    <definedName name="Z_9B600B88_FDEC_43B1_A971_C4B332305FB0_.wvu.FilterData" localSheetId="0" hidden="1">'03文部科学省'!$B$1:$M$6</definedName>
    <definedName name="Z_9B6FB579_EC8E_4285_BFF1_D0CB89C1AD7D_.wvu.FilterData" localSheetId="0" hidden="1">'03文部科学省'!$B$1:$M$6</definedName>
    <definedName name="Z_9BB419B8_331E_4D78_AF0A_37F0C74B89A1_.wvu.FilterData" localSheetId="0" hidden="1">'03文部科学省'!$A$1:$N$6</definedName>
    <definedName name="Z_9C04B6A3_707A_48B6_9112_67D7A96867EC_.wvu.FilterData" localSheetId="0" hidden="1">'03文部科学省'!$B$1:$M$6</definedName>
    <definedName name="Z_9C29E92C_E788_431F_9C06_2A69345C7DF6_.wvu.FilterData" localSheetId="0" hidden="1">'03文部科学省'!$B$1:$M$6</definedName>
    <definedName name="Z_9C523F39_6733_46EE_9C35_6D66B7165209_.wvu.FilterData" localSheetId="0" hidden="1">'03文部科学省'!$B$1:$M$6</definedName>
    <definedName name="Z_9C848F45_B09A_4194_A144_D54A37B7C30F_.wvu.FilterData" localSheetId="0" hidden="1">'03文部科学省'!$A$1:$N$6</definedName>
    <definedName name="Z_9CF6F072_F52F_4F9A_AFE9_726F1976F1FD_.wvu.FilterData" localSheetId="0" hidden="1">'03文部科学省'!$A$1:$N$6</definedName>
    <definedName name="Z_9CFA54BF_B16A_4103_A283_04B01A8F31C9_.wvu.FilterData" localSheetId="0" hidden="1">'03文部科学省'!$B$1:$M$6</definedName>
    <definedName name="Z_9D1160AF_5CF4_4014_BE3B_2F6D10087352_.wvu.FilterData" localSheetId="0" hidden="1">'03文部科学省'!$B$1:$M$6</definedName>
    <definedName name="Z_9DA4A6E7_A896_48A5_BB1F_6832A33F9B89_.wvu.FilterData" localSheetId="0" hidden="1">'03文部科学省'!$B$1:$M$6</definedName>
    <definedName name="Z_9DA5ABC6_FD2A_41F1_9E44_09410BDAE2C5_.wvu.FilterData" localSheetId="0" hidden="1">'03文部科学省'!$B$1:$M$6</definedName>
    <definedName name="Z_9DFF9D99_F30B_484B_8A6A_31952D5C52EA_.wvu.FilterData" localSheetId="0" hidden="1">'03文部科学省'!$B$1:$M$6</definedName>
    <definedName name="Z_9E54338B_1C87_4EBE_BF8C_FC29504E7BB1_.wvu.FilterData" localSheetId="0" hidden="1">'03文部科学省'!$B$1:$M$6</definedName>
    <definedName name="Z_9E9675F5_84E0_46C1_B0EA_F4F04EC821D5_.wvu.FilterData" localSheetId="0" hidden="1">'03文部科学省'!$A$1:$N$6</definedName>
    <definedName name="Z_9EF6A200_9F78_4707_9775_151E2ED8E6E3_.wvu.FilterData" localSheetId="0" hidden="1">'03文部科学省'!$A$1:$N$6</definedName>
    <definedName name="Z_9F0BF4F9_4F46_43EB_9CA0_C83526084593_.wvu.FilterData" localSheetId="0" hidden="1">'03文部科学省'!$B$1:$M$6</definedName>
    <definedName name="Z_9F207A39_FA76_4A52_8BAC_2882F65C28A0_.wvu.FilterData" localSheetId="0" hidden="1">'03文部科学省'!$B$1:$M$6</definedName>
    <definedName name="Z_9F60A8D2_9B6B_4066_BA10_59C34CEEA886_.wvu.FilterData" localSheetId="0" hidden="1">'03文部科学省'!#REF!</definedName>
    <definedName name="Z_9F9FA191_E13A_4A26_804F_EDA6CA2E2C5E_.wvu.FilterData" localSheetId="0" hidden="1">'03文部科学省'!$B$1:$M$6</definedName>
    <definedName name="Z_9FB931CA_CF1E_4612_9032_2F116DCFE4F0_.wvu.FilterData" localSheetId="0" hidden="1">'03文部科学省'!$B$1:$M$6</definedName>
    <definedName name="Z_9FE0EA12_9A73_4315_8C23_A7995E47F6AA_.wvu.FilterData" localSheetId="0" hidden="1">'03文部科学省'!$B$1:$M$6</definedName>
    <definedName name="Z_9FE4488D_5D55_4512_90FF_C98ECA699BC1_.wvu.FilterData" localSheetId="0" hidden="1">'03文部科学省'!$B$1:$M$6</definedName>
    <definedName name="Z_9FF7B287_818E_4761_981A_F549C4C398CB_.wvu.FilterData" localSheetId="0" hidden="1">'03文部科学省'!$B$1:$M$6</definedName>
    <definedName name="Z_A02CDC6E_1B79_4FFE_B04F_BA0AD8A4099A_.wvu.FilterData" localSheetId="0" hidden="1">'03文部科学省'!$B$1:$M$6</definedName>
    <definedName name="Z_A0C06BAA_BDF6_4B28_B1C2_972443C312D5_.wvu.FilterData" localSheetId="0" hidden="1">'03文部科学省'!$B$1:$M$6</definedName>
    <definedName name="Z_A10CF1DC_258C_4983_800D_2DA4EFDFC8E7_.wvu.FilterData" localSheetId="0" hidden="1">'03文部科学省'!$B$1:$M$6</definedName>
    <definedName name="Z_A13C3274_464F_4394_9984_2E94ABBC76A0_.wvu.FilterData" localSheetId="0" hidden="1">'03文部科学省'!$B$1:$M$6</definedName>
    <definedName name="Z_A159DA48_B323_4845_A96D_EC41F244E202_.wvu.FilterData" localSheetId="0" hidden="1">'03文部科学省'!$B$1:$M$6</definedName>
    <definedName name="Z_A16B53D8_83D4_4CC8_8110_680E6708D24E_.wvu.FilterData" localSheetId="0" hidden="1">'03文部科学省'!#REF!</definedName>
    <definedName name="Z_A1AAC3AF_94C8_41B6_AD22_E14DF1B389C3_.wvu.FilterData" localSheetId="0" hidden="1">'03文部科学省'!$B$1:$M$6</definedName>
    <definedName name="Z_A1BCA71B_108B_4176_94B8_DFAD7783DC09_.wvu.FilterData" localSheetId="0" hidden="1">'03文部科学省'!$B$1:$M$6</definedName>
    <definedName name="Z_A23E90EB_9880_4E9C_A0BD_CB3AC2B72550_.wvu.FilterData" localSheetId="0" hidden="1">'03文部科学省'!$B$1:$M$6</definedName>
    <definedName name="Z_A24D68A6_DB42_420C_B19E_16A24CD1D303_.wvu.FilterData" localSheetId="0" hidden="1">'03文部科学省'!$B$1:$M$6</definedName>
    <definedName name="Z_A2912F1D_55AA_4E90_8922_76D91EA1DFE3_.wvu.FilterData" localSheetId="0" hidden="1">'03文部科学省'!$B$1:$M$6</definedName>
    <definedName name="Z_A2928FEA_4211_4A25_9C05_D3FBBBD0550D_.wvu.FilterData" localSheetId="0" hidden="1">'03文部科学省'!$B$1:$M$6</definedName>
    <definedName name="Z_A2B2BDB5_071E_492B_A2ED_35103B811FCE_.wvu.FilterData" localSheetId="0" hidden="1">'03文部科学省'!$B$1:$M$6</definedName>
    <definedName name="Z_A2FF0EBB_7AD4_4532_A947_6E17A3A2AB14_.wvu.FilterData" localSheetId="0" hidden="1">'03文部科学省'!$B$1:$M$6</definedName>
    <definedName name="Z_A33D538B_B398_498A_964C_994C55AFF50F_.wvu.FilterData" localSheetId="0" hidden="1">'03文部科学省'!$A$1:$N$6</definedName>
    <definedName name="Z_A3896AA5_B6AF_4969_ABCD_1BA594932B06_.wvu.FilterData" localSheetId="0" hidden="1">'03文部科学省'!$B$1:$M$6</definedName>
    <definedName name="Z_A3E32591_0DD0_417E_B2ED_DBBF2152A1C2_.wvu.FilterData" localSheetId="0" hidden="1">'03文部科学省'!$B$1:$M$6</definedName>
    <definedName name="Z_A3EF89DA_C85F_42AF_9430_29641C6DB21B_.wvu.FilterData" localSheetId="0" hidden="1">'03文部科学省'!$B$1:$M$6</definedName>
    <definedName name="Z_A406281D_E408_46BB_8231_799DFB209E07_.wvu.FilterData" localSheetId="0" hidden="1">'03文部科学省'!$B$1:$M$6</definedName>
    <definedName name="Z_A5614A99_2B97_4D21_B227_7D65657C54F1_.wvu.FilterData" localSheetId="0" hidden="1">'03文部科学省'!$B$1:$M$6</definedName>
    <definedName name="Z_A57E62CE_465F_47BD_9554_9741C1185380_.wvu.FilterData" localSheetId="0" hidden="1">'03文部科学省'!$A$1:$N$6</definedName>
    <definedName name="Z_A5A45E64_C736_415A_B0B9_781F831D845E_.wvu.FilterData" localSheetId="0" hidden="1">'03文部科学省'!$B$1:$M$6</definedName>
    <definedName name="Z_A5B17A2B_A6A6_4EDD_A639_9CCB7F590BDA_.wvu.FilterData" localSheetId="0" hidden="1">'03文部科学省'!$B$1:$M$6</definedName>
    <definedName name="Z_A5BB39E8_EAB5_4B42_9416_68A3A1E4BC64_.wvu.FilterData" localSheetId="0" hidden="1">'03文部科学省'!$B$1:$M$6</definedName>
    <definedName name="Z_A5E15782_33A2_4404_8D7F_16660F4A03E0_.wvu.FilterData" localSheetId="0" hidden="1">'03文部科学省'!$B$1:$M$6</definedName>
    <definedName name="Z_A6223129_6E91_4895_B4B8_F1548F818D86_.wvu.FilterData" localSheetId="0" hidden="1">'03文部科学省'!$B$1:$M$6</definedName>
    <definedName name="Z_A62492D5_5C0E_457A_A6AE_0924B5D116DD_.wvu.FilterData" localSheetId="0" hidden="1">'03文部科学省'!$B$1:$M$6</definedName>
    <definedName name="Z_A6536E55_2E7D_4CF2_8CAF_74ECFEFF0553_.wvu.FilterData" localSheetId="0" hidden="1">'03文部科学省'!$B$1:$M$6</definedName>
    <definedName name="Z_A6A65A62_6AE6_4DFA_9495_256D88927BDD_.wvu.FilterData" localSheetId="0" hidden="1">'03文部科学省'!$B$1:$M$6</definedName>
    <definedName name="Z_A6FBB151_28D9_4CC5_9CBD_C9E4D8E3AEEB_.wvu.FilterData" localSheetId="0" hidden="1">'03文部科学省'!$B$1:$M$6</definedName>
    <definedName name="Z_A748C453_4668_4366_A56C_362322EFD09A_.wvu.FilterData" localSheetId="0" hidden="1">'03文部科学省'!$B$1:$M$6</definedName>
    <definedName name="Z_A7625D0B_9EE2_46AD_8FBA_2CF40BDDB922_.wvu.FilterData" localSheetId="0" hidden="1">'03文部科学省'!$B$1:$M$6</definedName>
    <definedName name="Z_A7A35CC0_FD49_4854_9DC8_6A9DD428D673_.wvu.FilterData" localSheetId="0" hidden="1">'03文部科学省'!$B$1:$M$6</definedName>
    <definedName name="Z_A8517597_35C8_4A7C_A2A3_5B25D7DAC770_.wvu.FilterData" localSheetId="0" hidden="1">'03文部科学省'!$B$1:$M$6</definedName>
    <definedName name="Z_A875DDD4_89D1_4400_B861_40FF5535163D_.wvu.FilterData" localSheetId="0" hidden="1">'03文部科学省'!$A$1:$N$6</definedName>
    <definedName name="Z_A922CA42_CDC6_4E7F_90A9_B5C7447C1312_.wvu.FilterData" localSheetId="0" hidden="1">'03文部科学省'!$A$1:$N$6</definedName>
    <definedName name="Z_A94CDE0D_46E3_4923_9314_B576AC0BB461_.wvu.FilterData" localSheetId="0" hidden="1">'03文部科学省'!$A$1:$N$6</definedName>
    <definedName name="Z_A9C0716D_66B8_4E6E_893F_9EAA74800BE4_.wvu.FilterData" localSheetId="0" hidden="1">'03文部科学省'!$B$1:$M$6</definedName>
    <definedName name="Z_A9ED7660_CD0A_4E2D_8408_7CD927C7A141_.wvu.FilterData" localSheetId="0" hidden="1">'03文部科学省'!$A$1:$N$6</definedName>
    <definedName name="Z_A9F2AFF1_5A27_43BE_85F0_8EC4AD6417EB_.wvu.FilterData" localSheetId="0" hidden="1">'03文部科学省'!$B$1:$M$6</definedName>
    <definedName name="Z_AA02D95E_6D97_4AB9_8C6C_C8760C40FEFF_.wvu.FilterData" localSheetId="0" hidden="1">'03文部科学省'!$B$1:$M$6</definedName>
    <definedName name="Z_AA11ED2C_55F2_404F_B0F3_78274880B693_.wvu.FilterData" localSheetId="0" hidden="1">'03文部科学省'!$B$1:$M$6</definedName>
    <definedName name="Z_AA1ADCE2_294D_454B_8B95_B9CD765C0921_.wvu.FilterData" localSheetId="0" hidden="1">'03文部科学省'!$B$1:$M$6</definedName>
    <definedName name="Z_AA3472C3_91C9_4DB2_A79E_8E4EBF7A2DAF_.wvu.FilterData" localSheetId="0" hidden="1">'03文部科学省'!$A$1:$N$6</definedName>
    <definedName name="Z_AABC0B87_F26D_4BE6_92A1_9074AD7EFFF3_.wvu.FilterData" localSheetId="0" hidden="1">'03文部科学省'!$B$1:$M$6</definedName>
    <definedName name="Z_AB0077F2_8B30_4078_8D0F_3425172D4EB3_.wvu.FilterData" localSheetId="0" hidden="1">'03文部科学省'!$B$1:$M$6</definedName>
    <definedName name="Z_AB1730F0_DF33_496E_AFA9_3A97DA0AC586_.wvu.FilterData" localSheetId="0" hidden="1">'03文部科学省'!$B$1:$M$6</definedName>
    <definedName name="Z_AB28300E_2DB0_4AD5_9CF7_CF311A30238D_.wvu.FilterData" localSheetId="0" hidden="1">'03文部科学省'!$B$1:$M$6</definedName>
    <definedName name="Z_AB3DDB6B_116A_44B6_B1AE_B58DB3AE7374_.wvu.FilterData" localSheetId="0" hidden="1">'03文部科学省'!$B$1:$M$6</definedName>
    <definedName name="Z_AB507C7E_0478_42FF_B6F9_0216FC29F548_.wvu.FilterData" localSheetId="0" hidden="1">'03文部科学省'!$B$1:$M$6</definedName>
    <definedName name="Z_ABB5F36B_E70F_4722_B702_099426FA1717_.wvu.FilterData" localSheetId="0" hidden="1">'03文部科学省'!$B$1:$M$6</definedName>
    <definedName name="Z_ABB663CD_618B_4F75_8ED8_5CFF0E593D6E_.wvu.FilterData" localSheetId="0" hidden="1">'03文部科学省'!$B$1:$M$6</definedName>
    <definedName name="Z_AC2ACD82_278F_4E63_B161_8A2F3251B2DF_.wvu.FilterData" localSheetId="0" hidden="1">'03文部科学省'!$B$1:$M$6</definedName>
    <definedName name="Z_AC2B36A0_7E65_42B4_BC07_7AEF4662AA27_.wvu.FilterData" localSheetId="0" hidden="1">'03文部科学省'!$B$1:$M$6</definedName>
    <definedName name="Z_AC467187_234E_43E4_919E_A8E00FA2436F_.wvu.FilterData" localSheetId="0" hidden="1">'03文部科学省'!$B$1:$M$6</definedName>
    <definedName name="Z_ACBACCA3_35FA_498B_988A_D9166BFB5F49_.wvu.FilterData" localSheetId="0" hidden="1">'03文部科学省'!$B$1:$M$6</definedName>
    <definedName name="Z_AD2F9467_8284_4C49_9670_9A31C974A714_.wvu.FilterData" localSheetId="0" hidden="1">'03文部科学省'!$B$1:$M$6</definedName>
    <definedName name="Z_AD7A2B89_0DCD_4CB7_B2AA_7BDB42BF3B96_.wvu.FilterData" localSheetId="0" hidden="1">'03文部科学省'!$B$1:$M$6</definedName>
    <definedName name="Z_AD8AD622_F3B5_4C6A_8892_DDD2BEA61051_.wvu.FilterData" localSheetId="0" hidden="1">'03文部科学省'!$B$1:$M$6</definedName>
    <definedName name="Z_ADA9802F_4B2C_41A1_8ACC_04D385C95C99_.wvu.FilterData" localSheetId="0" hidden="1">'03文部科学省'!$B$1:$M$6</definedName>
    <definedName name="Z_ADD662E0_2063_4927_9ACB_2EBCE1BCD1F1_.wvu.FilterData" localSheetId="0" hidden="1">'03文部科学省'!$B$1:$M$6</definedName>
    <definedName name="Z_AE4C8E29_493B_4755_943F_053B661F2010_.wvu.FilterData" localSheetId="0" hidden="1">'03文部科学省'!$B$1:$M$6</definedName>
    <definedName name="Z_AE94C16A_BA67_441B_B69A_0F95B3514136_.wvu.FilterData" localSheetId="0" hidden="1">'03文部科学省'!$B$1:$M$6</definedName>
    <definedName name="Z_AEA2B607_C6CB_4DAA_8E9F_3107624D6027_.wvu.FilterData" localSheetId="0" hidden="1">'03文部科学省'!$B$1:$M$6</definedName>
    <definedName name="Z_AED973F8_ADD9_497B_B437_0D65D9A475E0_.wvu.FilterData" localSheetId="0" hidden="1">'03文部科学省'!$B$1:$M$6</definedName>
    <definedName name="Z_AF2DDC79_EC9C_4921_8174_3639BCB8088F_.wvu.FilterData" localSheetId="0" hidden="1">'03文部科学省'!$B$1:$M$6</definedName>
    <definedName name="Z_AF5219F5_459C_4792_9DF1_541629D3BD06_.wvu.FilterData" localSheetId="0" hidden="1">'03文部科学省'!$B$1:$M$6</definedName>
    <definedName name="Z_AF5D674B_FA20_4C47_9DA5_6959992048BD_.wvu.FilterData" localSheetId="0" hidden="1">'03文部科学省'!$B$1:$M$6</definedName>
    <definedName name="Z_AF6CCFAD_F240_40EA_B5C7_32D2795B17B8_.wvu.FilterData" localSheetId="0" hidden="1">'03文部科学省'!$A$1:$N$6</definedName>
    <definedName name="Z_B02AD68B_EB15_4E15_92D9_F206AAD48FB5_.wvu.FilterData" localSheetId="0" hidden="1">'03文部科学省'!$B$1:$M$6</definedName>
    <definedName name="Z_B02B1AE8_0272_4938_9499_5DDD86A0285C_.wvu.FilterData" localSheetId="0" hidden="1">'03文部科学省'!$B$1:$M$6</definedName>
    <definedName name="Z_B032E2E7_3D15_4B49_9302_41612370A664_.wvu.FilterData" localSheetId="0" hidden="1">'03文部科学省'!$B$1:$M$6</definedName>
    <definedName name="Z_B05AA40B_92EC_464F_8E1A_D2958C8006FF_.wvu.FilterData" localSheetId="0" hidden="1">'03文部科学省'!$B$1:$M$6</definedName>
    <definedName name="Z_B07B688A_F240_4D77_9975_97A4B384EB59_.wvu.FilterData" localSheetId="0" hidden="1">'03文部科学省'!$B$1:$M$6</definedName>
    <definedName name="Z_B08A00DA_7675_4877_8677_38464970EC15_.wvu.FilterData" localSheetId="0" hidden="1">'03文部科学省'!$B$1:$M$6</definedName>
    <definedName name="Z_B0E83E1A_01B4_4C22_9E6A_8294C0D0ED46_.wvu.FilterData" localSheetId="0" hidden="1">'03文部科学省'!$B$1:$M$6</definedName>
    <definedName name="Z_B0EA9A92_2807_495E_98E8_F121440C8B58_.wvu.FilterData" localSheetId="0" hidden="1">'03文部科学省'!$B$1:$M$6</definedName>
    <definedName name="Z_B0ED2F91_47FE_4547_8FE2_32DB992935A1_.wvu.FilterData" localSheetId="0" hidden="1">'03文部科学省'!$A$1:$N$6</definedName>
    <definedName name="Z_B13C8912_CC64_4C35_A43A_A9909401A37C_.wvu.FilterData" localSheetId="0" hidden="1">'03文部科学省'!$B$1:$M$6</definedName>
    <definedName name="Z_B142055F_8852_444F_95B5_EA038354362B_.wvu.FilterData" localSheetId="0" hidden="1">'03文部科学省'!$B$1:$M$6</definedName>
    <definedName name="Z_B26423D9_DBAD_42CD_96AF_B77BAE86B05C_.wvu.FilterData" localSheetId="0" hidden="1">'03文部科学省'!$B$1:$M$6</definedName>
    <definedName name="Z_B2AA909B_8624_4FFE_A0AC_7B784714D3FB_.wvu.FilterData" localSheetId="0" hidden="1">'03文部科学省'!$B$1:$M$6</definedName>
    <definedName name="Z_B2AB32E6_629B_412A_BEC8_04B92AD04643_.wvu.FilterData" localSheetId="0" hidden="1">'03文部科学省'!$B$1:$M$6</definedName>
    <definedName name="Z_B2C1C27F_C3BB_4547_9816_7CD004E14D64_.wvu.FilterData" localSheetId="0" hidden="1">'03文部科学省'!$B$1:$M$6</definedName>
    <definedName name="Z_B2E90F05_9468_4664_A16C_E68F3CE0A07D_.wvu.FilterData" localSheetId="0" hidden="1">'03文部科学省'!$A$1:$N$6</definedName>
    <definedName name="Z_B3238B1F_F647_407E_B42C_28B1D49EED89_.wvu.FilterData" localSheetId="0" hidden="1">'03文部科学省'!$B$1:$M$6</definedName>
    <definedName name="Z_B34BEC53_49C3_44BE_A8CE_4AE7FC38EC29_.wvu.FilterData" localSheetId="0" hidden="1">'03文部科学省'!$B$1:$M$6</definedName>
    <definedName name="Z_B34EFB3C_53EA_48A7_BE02_77320E868611_.wvu.FilterData" localSheetId="0" hidden="1">'03文部科学省'!$B$1:$M$6</definedName>
    <definedName name="Z_B39577CD_90A0_4A15_A7B8_0DE48B3F3C57_.wvu.FilterData" localSheetId="0" hidden="1">'03文部科学省'!$B$1:$M$6</definedName>
    <definedName name="Z_B3B00914_E374_4F5C_AC80_9CE1F21D38BB_.wvu.FilterData" localSheetId="0" hidden="1">'03文部科学省'!$B$1:$M$6</definedName>
    <definedName name="Z_B3D52ABD_7822_469F_BE87_EB862D578B6B_.wvu.FilterData" localSheetId="0" hidden="1">'03文部科学省'!$A$1:$N$6</definedName>
    <definedName name="Z_B3DB46A8_7200_498D_A75C_F95E16F951C9_.wvu.FilterData" localSheetId="0" hidden="1">'03文部科学省'!$B$1:$M$6</definedName>
    <definedName name="Z_B44829FC_9514_4BF5_B37D_05FA732D0B95_.wvu.FilterData" localSheetId="0" hidden="1">'03文部科学省'!$B$1:$M$6</definedName>
    <definedName name="Z_B4486B4E_D356_4E83_A1C6_5C735E690B69_.wvu.FilterData" localSheetId="0" hidden="1">'03文部科学省'!$B$1:$M$6</definedName>
    <definedName name="Z_B45C4365_B65F_4917_A582_81BF50C16AEE_.wvu.FilterData" localSheetId="0" hidden="1">'03文部科学省'!$B$1:$M$6</definedName>
    <definedName name="Z_B467C8F1_A4AA_47D9_BFFF_82BF36F49F01_.wvu.FilterData" localSheetId="0" hidden="1">'03文部科学省'!$B$1:$M$6</definedName>
    <definedName name="Z_B47475B4_1475_4F0B_9F1D_4748007D8341_.wvu.FilterData" localSheetId="0" hidden="1">'03文部科学省'!$B$1:$M$6</definedName>
    <definedName name="Z_B47534BB_FFF5_452D_AAFC_9B43439FB7BE_.wvu.FilterData" localSheetId="0" hidden="1">'03文部科学省'!$B$1:$M$6</definedName>
    <definedName name="Z_B4865CCC_63CC_4A55_9322_A38A88D9A8DA_.wvu.FilterData" localSheetId="0" hidden="1">'03文部科学省'!$B$1:$M$6</definedName>
    <definedName name="Z_B486926A_7AE5_47EF_B9BB_7E722EB79AB8_.wvu.FilterData" localSheetId="0" hidden="1">'03文部科学省'!$B$1:$M$6</definedName>
    <definedName name="Z_B4992A22_9EC7_4B6F_9145_79613ED26D11_.wvu.FilterData" localSheetId="0" hidden="1">'03文部科学省'!$B$1:$M$6</definedName>
    <definedName name="Z_B50F13F5_1957_4AB0_86FE_9CF42213D196_.wvu.FilterData" localSheetId="0" hidden="1">'03文部科学省'!$B$1:$M$6</definedName>
    <definedName name="Z_B5C7C3CF_8B0A_4F94_B31A_860B1650CC1A_.wvu.FilterData" localSheetId="0" hidden="1">'03文部科学省'!$B$1:$M$6</definedName>
    <definedName name="Z_B5DAD168_7DE4_464D_8C88_5558A1A5B33C_.wvu.FilterData" localSheetId="0" hidden="1">'03文部科学省'!$A$1:$N$6</definedName>
    <definedName name="Z_B5EC9FD1_8C72_46A3_B7A9_60F98D796E72_.wvu.FilterData" localSheetId="0" hidden="1">'03文部科学省'!$B$1:$M$6</definedName>
    <definedName name="Z_B629BDEE_F901_47FF_9973_D4D8F2D131DE_.wvu.FilterData" localSheetId="0" hidden="1">'03文部科学省'!$B$1:$M$6</definedName>
    <definedName name="Z_B664F7D5_6631_4CBD_AA21_114A9C3D653D_.wvu.FilterData" localSheetId="0" hidden="1">'03文部科学省'!$B$1:$M$6</definedName>
    <definedName name="Z_B689B055_20EE_46A9_A513_C6EF0BEED376_.wvu.FilterData" localSheetId="0" hidden="1">'03文部科学省'!$B$1:$M$6</definedName>
    <definedName name="Z_B6A82AE7_079A_4BCF_929C_F5DCDDFE0755_.wvu.FilterData" localSheetId="0" hidden="1">'03文部科学省'!$A$1:$N$6</definedName>
    <definedName name="Z_B6EFD9D9_6297_46C2_9FC7_2CBD3D9D3219_.wvu.FilterData" localSheetId="0" hidden="1">'03文部科学省'!$B$1:$M$6</definedName>
    <definedName name="Z_B6FB4E82_9F47_4543_BF51_80D160650B55_.wvu.FilterData" localSheetId="0" hidden="1">'03文部科学省'!$B$1:$M$6</definedName>
    <definedName name="Z_B74A82EC_EA64_4D9E_A07A_91BF52B42F10_.wvu.FilterData" localSheetId="0" hidden="1">'03文部科学省'!$A$1:$N$6</definedName>
    <definedName name="Z_B75276A5_742C_4E30_96B2_BB82579CE4E1_.wvu.FilterData" localSheetId="0" hidden="1">'03文部科学省'!$B$1:$M$6</definedName>
    <definedName name="Z_B7BBB70F_B23E_400B_BC84_EB183E0558B6_.wvu.FilterData" localSheetId="0" hidden="1">'03文部科学省'!$B$1:$M$6</definedName>
    <definedName name="Z_B833B099_504B_48B7_922E_2218CCFAF502_.wvu.FilterData" localSheetId="0" hidden="1">'03文部科学省'!$B$1:$M$6</definedName>
    <definedName name="Z_B83CB046_5C1A_47F5_BA8B_1447F18D2F0A_.wvu.FilterData" localSheetId="0" hidden="1">'03文部科学省'!$A$1:$N$6</definedName>
    <definedName name="Z_B840B652_50EC_42F9_8548_C8177B0DA1FC_.wvu.FilterData" localSheetId="0" hidden="1">'03文部科学省'!$B$1:$M$6</definedName>
    <definedName name="Z_B852F20F_D854_4195_86F5_10D36320BA8F_.wvu.FilterData" localSheetId="0" hidden="1">'03文部科学省'!$B$1:$M$6</definedName>
    <definedName name="Z_B8B0628F_4736_44F9_90D0_1141EE8D1383_.wvu.FilterData" localSheetId="0" hidden="1">'03文部科学省'!$A$1:$N$6</definedName>
    <definedName name="Z_B8C42C80_48A8_41B9_8131_730AE7D5523C_.wvu.FilterData" localSheetId="0" hidden="1">'03文部科学省'!$B$1:$M$6</definedName>
    <definedName name="Z_B8CBADF2_624A_46B1_BCB8_918F015EE1FA_.wvu.FilterData" localSheetId="0" hidden="1">'03文部科学省'!$B$1:$M$6</definedName>
    <definedName name="Z_B91660FF_2445_413B_8EB8_9E4144BADF6B_.wvu.FilterData" localSheetId="0" hidden="1">'03文部科学省'!$B$1:$M$6</definedName>
    <definedName name="Z_B963768B_6B97_4476_9C39_7FBC3F6BCC45_.wvu.FilterData" localSheetId="0" hidden="1">'03文部科学省'!$B$1:$M$6</definedName>
    <definedName name="Z_B994D115_A200_4FF5_84A7_CA1547673ECF_.wvu.FilterData" localSheetId="0" hidden="1">'03文部科学省'!$B$1:$M$6</definedName>
    <definedName name="Z_B9DCFBB6_1B25_4808_90D0_CF8365E40031_.wvu.FilterData" localSheetId="0" hidden="1">'03文部科学省'!$B$1:$M$6</definedName>
    <definedName name="Z_B9F67653_678F_4684_ADD9_7B3DB722E6C3_.wvu.FilterData" localSheetId="0" hidden="1">'03文部科学省'!$B$1:$M$6</definedName>
    <definedName name="Z_BA8DDCA0_4675_4A72_82A0_B456A3D9C1F7_.wvu.FilterData" localSheetId="0" hidden="1">'03文部科学省'!$B$1:$M$6</definedName>
    <definedName name="Z_BAB76280_2880_4219_ADD2_F1380410C9A2_.wvu.FilterData" localSheetId="0" hidden="1">'03文部科学省'!$B$1:$M$6</definedName>
    <definedName name="Z_BAF566FB_4CBD_44F3_B1D5_E760CA5E5BE7_.wvu.FilterData" localSheetId="0" hidden="1">'03文部科学省'!$B$1:$M$6</definedName>
    <definedName name="Z_BB25A4A6_D697_45FD_8DE2_77EA32DA91CC_.wvu.FilterData" localSheetId="0" hidden="1">'03文部科学省'!$B$1:$M$6</definedName>
    <definedName name="Z_BB6E3673_F2A6_44AE_ADFD_B1CE75E4D827_.wvu.FilterData" localSheetId="0" hidden="1">'03文部科学省'!$B$1:$M$6</definedName>
    <definedName name="Z_BB8432F9_E76E_4ACD_A2F0_9CB1E53FFE8D_.wvu.FilterData" localSheetId="0" hidden="1">'03文部科学省'!$A$1:$N$6</definedName>
    <definedName name="Z_BBCDB7A7_6CBC_48E8_9C12_FD1E3955BE7A_.wvu.FilterData" localSheetId="0" hidden="1">'03文部科学省'!$B$1:$M$6</definedName>
    <definedName name="Z_BBDA8190_5B78_4DED_ACC4_0DEDFFF9F578_.wvu.FilterData" localSheetId="0" hidden="1">'03文部科学省'!$B$1:$M$6</definedName>
    <definedName name="Z_BBFB76B2_6430_477E_A0A3_F3B2C93898CA_.wvu.FilterData" localSheetId="0" hidden="1">'03文部科学省'!$B$1:$M$6</definedName>
    <definedName name="Z_BC1D384E_4485_43C8_8536_432948100F27_.wvu.FilterData" localSheetId="0" hidden="1">'03文部科学省'!$B$1:$M$6</definedName>
    <definedName name="Z_BC249124_2282_488B_8BFA_80BCAD8A6661_.wvu.FilterData" localSheetId="0" hidden="1">'03文部科学省'!$A$1:$N$6</definedName>
    <definedName name="Z_BC293D28_3D1A_44ED_8B14_1BE9537C2DE4_.wvu.FilterData" localSheetId="0" hidden="1">'03文部科学省'!$A$1:$N$6</definedName>
    <definedName name="Z_BC585991_C76D_4992_9474_BF7BCF79D843_.wvu.FilterData" localSheetId="0" hidden="1">'03文部科学省'!$B$1:$M$6</definedName>
    <definedName name="Z_BC9A16AF_B0A3_4603_BD46_B663AEA0446E_.wvu.FilterData" localSheetId="0" hidden="1">'03文部科学省'!$B$1:$M$6</definedName>
    <definedName name="Z_BCC61391_BE3D_46C2_B530_A56816C06CF5_.wvu.FilterData" localSheetId="0" hidden="1">'03文部科学省'!$B$1:$M$6</definedName>
    <definedName name="Z_BCE5E69A_D6F9_4068_B0BA_E92410928C13_.wvu.FilterData" localSheetId="0" hidden="1">'03文部科学省'!$B$1:$M$6</definedName>
    <definedName name="Z_BD1E4A3C_44AB_4593_BD8B_C6B4A2C7B9D3_.wvu.FilterData" localSheetId="0" hidden="1">'03文部科学省'!$B$1:$M$6</definedName>
    <definedName name="Z_BD463AB0_472E_4262_BFA1_816867C096D8_.wvu.FilterData" localSheetId="0" hidden="1">'03文部科学省'!$B$1:$M$6</definedName>
    <definedName name="Z_BD63D34F_C511_4DA7_A415_0BCB30218B8A_.wvu.FilterData" localSheetId="0" hidden="1">'03文部科学省'!$B$1:$M$6</definedName>
    <definedName name="Z_BD6B1EBE_0B36_4A81_8001_C9B180CC82AB_.wvu.FilterData" localSheetId="0" hidden="1">'03文部科学省'!$B$1:$M$6</definedName>
    <definedName name="Z_BD8468F4_CACA_43D5_98A1_DBC7D13A54A9_.wvu.FilterData" localSheetId="0" hidden="1">'03文部科学省'!$B$1:$M$6</definedName>
    <definedName name="Z_BEBE0DD3_0E7A_4DED_87E6_6AD48AFCA825_.wvu.FilterData" localSheetId="0" hidden="1">'03文部科学省'!$B$1:$M$6</definedName>
    <definedName name="Z_BED0E916_11AF_4E13_B1B4_41858B7845EF_.wvu.FilterData" localSheetId="0" hidden="1">'03文部科学省'!$A$1:$N$6</definedName>
    <definedName name="Z_BEFDB0B4_7924_435A_91E0_FF047953AF17_.wvu.FilterData" localSheetId="0" hidden="1">'03文部科学省'!$B$1:$M$6</definedName>
    <definedName name="Z_BF0B1C25_2853_4D42_8B16_9B38B7F91089_.wvu.FilterData" localSheetId="0" hidden="1">'03文部科学省'!$B$1:$M$6</definedName>
    <definedName name="Z_BF214FA6_4FE1_4E95_8C8A_D993EB17BA65_.wvu.FilterData" localSheetId="0" hidden="1">'03文部科学省'!$B$1:$M$6</definedName>
    <definedName name="Z_BF457D09_982F_49A0_A549_F417DA6AF072_.wvu.FilterData" localSheetId="0" hidden="1">'03文部科学省'!$B$1:$M$6</definedName>
    <definedName name="Z_BF462D7D_6B05_461C_9B59_071D398DA807_.wvu.FilterData" localSheetId="0" hidden="1">'03文部科学省'!$B$1:$M$6</definedName>
    <definedName name="Z_BFB9D8B2_BDC2_4895_BA4D_9D662CB40EE8_.wvu.FilterData" localSheetId="0" hidden="1">'03文部科学省'!$A$1:$N$6</definedName>
    <definedName name="Z_BFE287FE_EC9D_4E13_A104_20E01E5985CA_.wvu.FilterData" localSheetId="0" hidden="1">'03文部科学省'!$B$1:$M$6</definedName>
    <definedName name="Z_C07838D4_1A02_4829_9305_8ED333E3E893_.wvu.FilterData" localSheetId="0" hidden="1">'03文部科学省'!$A$1:$N$6</definedName>
    <definedName name="Z_C08661C2_4C1C_4524_8BB1_01B68C3A89DB_.wvu.FilterData" localSheetId="0" hidden="1">'03文部科学省'!$B$1:$M$6</definedName>
    <definedName name="Z_C0CF37B0_793F_44AC_AB3D_630E22185B10_.wvu.FilterData" localSheetId="0" hidden="1">'03文部科学省'!$A$1:$N$6</definedName>
    <definedName name="Z_C1126D48_BBE5_4AEA_9B25_5E958CD720DB_.wvu.FilterData" localSheetId="0" hidden="1">'03文部科学省'!$A$1:$N$6</definedName>
    <definedName name="Z_C1229CE8_792F_4896_8DE9_35C11C0A2452_.wvu.FilterData" localSheetId="0" hidden="1">'03文部科学省'!$B$1:$M$6</definedName>
    <definedName name="Z_C14F01B6_8D24_4858_8FD8_0BC559060D15_.wvu.FilterData" localSheetId="0" hidden="1">'03文部科学省'!$B$1:$M$6</definedName>
    <definedName name="Z_C1679711_F521_45E9_9552_9F866C4092BA_.wvu.FilterData" localSheetId="0" hidden="1">'03文部科学省'!$B$1:$M$6</definedName>
    <definedName name="Z_C174EE12_83F5_419F_80E3_F2C6B429C5D3_.wvu.FilterData" localSheetId="0" hidden="1">'03文部科学省'!$A$1:$N$6</definedName>
    <definedName name="Z_C180ADF6_7F4A_46CA_AEBA_670125060716_.wvu.FilterData" localSheetId="0" hidden="1">'03文部科学省'!$B$1:$M$6</definedName>
    <definedName name="Z_C1C30772_71E8_4080_B677_BBF6CCAAC4B4_.wvu.FilterData" localSheetId="0" hidden="1">'03文部科学省'!$B$1:$M$6</definedName>
    <definedName name="Z_C1D5D22D_A7E9_49A5_83D4_9C03A98194D6_.wvu.FilterData" localSheetId="0" hidden="1">'03文部科学省'!$B$1:$M$6</definedName>
    <definedName name="Z_C1D639ED_E6EC_4B3A_8447_649B6CB1AFAE_.wvu.FilterData" localSheetId="0" hidden="1">'03文部科学省'!$B$1:$M$6</definedName>
    <definedName name="Z_C1EE9DC0_E852_464D_A99F_E1743E3B794F_.wvu.FilterData" localSheetId="0" hidden="1">'03文部科学省'!$B$1:$M$6</definedName>
    <definedName name="Z_C241DD4A_C347_467A_85EC_BE99EDA12B73_.wvu.FilterData" localSheetId="0" hidden="1">'03文部科学省'!$A$1:$N$6</definedName>
    <definedName name="Z_C24FFA9F_A3CA_4DC6_8C0C_4B32C72E9963_.wvu.FilterData" localSheetId="0" hidden="1">'03文部科学省'!$A$1:$N$6</definedName>
    <definedName name="Z_C27342A3_C3F6_437E_8AA9_CE842714A1FE_.wvu.FilterData" localSheetId="0" hidden="1">'03文部科学省'!$A$1:$N$6</definedName>
    <definedName name="Z_C3192543_E897_475F_9CBC_3D9809BF6E32_.wvu.FilterData" localSheetId="0" hidden="1">'03文部科学省'!$B$1:$M$6</definedName>
    <definedName name="Z_C3217E7A_4015_4823_B009_60B583962FE3_.wvu.FilterData" localSheetId="0" hidden="1">'03文部科学省'!#REF!</definedName>
    <definedName name="Z_C33024D7_889D_42F7_B1F9_55F83DB59750_.wvu.FilterData" localSheetId="0" hidden="1">'03文部科学省'!$A$1:$N$6</definedName>
    <definedName name="Z_C3387DF4_D100_4406_9EB2_45D5FF0CB7F2_.wvu.FilterData" localSheetId="0" hidden="1">'03文部科学省'!$A$1:$N$6</definedName>
    <definedName name="Z_C33C15AB_729F_427F_B68F_AA9A2A2FD04D_.wvu.FilterData" localSheetId="0" hidden="1">'03文部科学省'!$B$1:$M$6</definedName>
    <definedName name="Z_C34EC1B6_C058_4E40_9351_6018BED4DB00_.wvu.FilterData" localSheetId="0" hidden="1">'03文部科学省'!$B$1:$M$6</definedName>
    <definedName name="Z_C387C398_98E0_424F_9B0C_DA8555B21D1E_.wvu.FilterData" localSheetId="0" hidden="1">'03文部科学省'!$B$1:$M$6</definedName>
    <definedName name="Z_C3A89577_428C_478D_A151_B4259E4AD3E5_.wvu.FilterData" localSheetId="0" hidden="1">'03文部科学省'!$A$1:$N$6</definedName>
    <definedName name="Z_C3C236D7_437A_4707_B572_288F03F6BF1F_.wvu.FilterData" localSheetId="0" hidden="1">'03文部科学省'!$B$1:$M$6</definedName>
    <definedName name="Z_C3D15FE4_E893_4EA1_9114_549FE0196574_.wvu.FilterData" localSheetId="0" hidden="1">'03文部科学省'!$A$1:$N$6</definedName>
    <definedName name="Z_C3F461AA_36D6_4749_A020_3613BD4E02B7_.wvu.FilterData" localSheetId="0" hidden="1">'03文部科学省'!$A$1:$N$6</definedName>
    <definedName name="Z_C3F86BEA_BC40_4755_AE7F_35F1E5F04497_.wvu.FilterData" localSheetId="0" hidden="1">'03文部科学省'!$B$1:$M$6</definedName>
    <definedName name="Z_C3FFC39F_6AF5_47CC_B790_3B4A7976E0AB_.wvu.FilterData" localSheetId="0" hidden="1">'03文部科学省'!$B$1:$M$6</definedName>
    <definedName name="Z_C456D5AB_993F_413E_A379_BAC1BC91246C_.wvu.FilterData" localSheetId="0" hidden="1">'03文部科学省'!$B$1:$M$6</definedName>
    <definedName name="Z_C4BAC766_8F35_421F_90D1_0FFFC8348133_.wvu.FilterData" localSheetId="0" hidden="1">'03文部科学省'!$B$1:$M$6</definedName>
    <definedName name="Z_C543DF9E_FE61_484A_BCA1_14F7077A822E_.wvu.FilterData" localSheetId="0" hidden="1">'03文部科学省'!$B$1:$M$6</definedName>
    <definedName name="Z_C5AEFD93_D7BB_460F_BAEF_54A51D7DFE1F_.wvu.FilterData" localSheetId="0" hidden="1">'03文部科学省'!$B$1:$M$6</definedName>
    <definedName name="Z_C5D69656_F768_41B9_AAC2_906EB8A09BEA_.wvu.FilterData" localSheetId="0" hidden="1">'03文部科学省'!$B$1:$M$6</definedName>
    <definedName name="Z_C5D74DDC_F1FF_4AA7_A4B4_BBD2287DE3C4_.wvu.FilterData" localSheetId="0" hidden="1">'03文部科学省'!$A$1:$N$6</definedName>
    <definedName name="Z_C5EB31E4_0148_4A96_8881_1D595C887B92_.wvu.FilterData" localSheetId="0" hidden="1">'03文部科学省'!$B$1:$M$6</definedName>
    <definedName name="Z_C6030D7D_5901_4DAB_81B4_9B55102B4808_.wvu.FilterData" localSheetId="0" hidden="1">'03文部科学省'!$B$1:$M$6</definedName>
    <definedName name="Z_C655F8FF_4C90_4E9E_BE4E_0EFCB5710AD6_.wvu.FilterData" localSheetId="0" hidden="1">'03文部科学省'!$B$1:$M$6</definedName>
    <definedName name="Z_C6626A4D_C01F_4991_8806_8FBD13264830_.wvu.FilterData" localSheetId="0" hidden="1">'03文部科学省'!$B$1:$M$6</definedName>
    <definedName name="Z_C69CE748_0CD8_47EF_B80A_F03211EA8F8A_.wvu.FilterData" localSheetId="0" hidden="1">'03文部科学省'!$B$1:$M$6</definedName>
    <definedName name="Z_C6C6A880_8808_4135_A2D5_DC30C2BB8D86_.wvu.FilterData" localSheetId="0" hidden="1">'03文部科学省'!$B$1:$M$6</definedName>
    <definedName name="Z_C6E31A46_080D_41EB_AFF8_CF310977346A_.wvu.FilterData" localSheetId="0" hidden="1">'03文部科学省'!$A$1:$N$6</definedName>
    <definedName name="Z_C73C2282_749F_4C22_9F37_ED193816DC77_.wvu.FilterData" localSheetId="0" hidden="1">'03文部科学省'!$B$1:$M$6</definedName>
    <definedName name="Z_C764B825_C089_45F6_B308_03E48A102B30_.wvu.FilterData" localSheetId="0" hidden="1">'03文部科学省'!$B$1:$M$6</definedName>
    <definedName name="Z_C7D260CF_FC62_4F9D_8C5E_AB871BADF69B_.wvu.FilterData" localSheetId="0" hidden="1">'03文部科学省'!$B$1:$M$6</definedName>
    <definedName name="Z_C8069A75_80DC_4AA8_B774_D00E2D73D88B_.wvu.FilterData" localSheetId="0" hidden="1">'03文部科学省'!$B$1:$M$6</definedName>
    <definedName name="Z_C82C3906_5FBB_457E_8154_F60C7327508B_.wvu.FilterData" localSheetId="0" hidden="1">'03文部科学省'!$B$1:$M$6</definedName>
    <definedName name="Z_C82D8928_EED1_4949_9236_BF35CB671F5D_.wvu.FilterData" localSheetId="0" hidden="1">'03文部科学省'!$B$1:$M$6</definedName>
    <definedName name="Z_C84A899D_6A1E_4E49_9BE0_FD288F3F4D7C_.wvu.FilterData" localSheetId="0" hidden="1">'03文部科学省'!$B$1:$M$6</definedName>
    <definedName name="Z_C85F3AAF_216D_4262_8E68_3655050C99D8_.wvu.FilterData" localSheetId="0" hidden="1">'03文部科学省'!$A$1:$N$6</definedName>
    <definedName name="Z_C8CE2EA7_4222_4348_9960_2BA80A11DD9C_.wvu.FilterData" localSheetId="0" hidden="1">'03文部科学省'!$B$1:$M$6</definedName>
    <definedName name="Z_C8D5C8F6_92E0_4EB6_BA88_A8F4A68A45FF_.wvu.FilterData" localSheetId="0" hidden="1">'03文部科学省'!$B$1:$M$6</definedName>
    <definedName name="Z_C8E4F182_4822_45C2_BDB9_460FB82DEDD0_.wvu.FilterData" localSheetId="0" hidden="1">'03文部科学省'!$B$1:$M$6</definedName>
    <definedName name="Z_C91B275C_3719_4E1F_8AC2_4B37E37FB03C_.wvu.FilterData" localSheetId="0" hidden="1">'03文部科学省'!$B$1:$M$6</definedName>
    <definedName name="Z_C91B4BE3_B353_45EE_8080_CFDD69830669_.wvu.FilterData" localSheetId="0" hidden="1">'03文部科学省'!$B$1:$M$6</definedName>
    <definedName name="Z_C932EA3B_6B33_42D0_9880_1E4456564E7B_.wvu.FilterData" localSheetId="0" hidden="1">'03文部科学省'!$A$1:$N$6</definedName>
    <definedName name="Z_C93F629E_E148_463A_8247_B7C93F0E37D1_.wvu.FilterData" localSheetId="0" hidden="1">'03文部科学省'!$B$1:$M$6</definedName>
    <definedName name="Z_C9963AAD_A889_4863_8CEE_1E00355DA318_.wvu.FilterData" localSheetId="0" hidden="1">'03文部科学省'!$B$1:$M$6</definedName>
    <definedName name="Z_C99EA9B3_0529_4CB6_B561_646BB4260C84_.wvu.FilterData" localSheetId="0" hidden="1">'03文部科学省'!$A$1:$N$6</definedName>
    <definedName name="Z_C99EA9B3_0529_4CB6_B561_646BB4260C84_.wvu.PrintArea" localSheetId="0" hidden="1">'03文部科学省'!$B$1:$M$6</definedName>
    <definedName name="Z_C9A293C6_65A3_4E37_BAA2_8388C45580F6_.wvu.FilterData" localSheetId="0" hidden="1">'03文部科学省'!$B$1:$M$6</definedName>
    <definedName name="Z_C9AD7ADF_0C05_4434_8FF9_15948BC56F09_.wvu.FilterData" localSheetId="0" hidden="1">'03文部科学省'!$B$1:$M$6</definedName>
    <definedName name="Z_C9F23EC7_857A_4FCB_8A19_334B9C9BB89E_.wvu.FilterData" localSheetId="0" hidden="1">'03文部科学省'!$A$1:$N$6</definedName>
    <definedName name="Z_CA1AFEE4_3975_4B43_9D44_EB69BFE71CEC_.wvu.FilterData" localSheetId="0" hidden="1">'03文部科学省'!$B$1:$M$6</definedName>
    <definedName name="Z_CA4DF3AA_C10F_4544_97EA_9C84E8251ECD_.wvu.FilterData" localSheetId="0" hidden="1">'03文部科学省'!$B$1:$M$6</definedName>
    <definedName name="Z_CA506C56_2F50_4A4E_9718_408520744DE9_.wvu.FilterData" localSheetId="0" hidden="1">'03文部科学省'!$A$1:$N$6</definedName>
    <definedName name="Z_CA561DEA_FE54_46C2_967A_A953DE40E969_.wvu.FilterData" localSheetId="0" hidden="1">'03文部科学省'!$B$1:$M$6</definedName>
    <definedName name="Z_CA5B6107_1386_4553_8364_312CE8B457FC_.wvu.FilterData" localSheetId="0" hidden="1">'03文部科学省'!$B$1:$M$6</definedName>
    <definedName name="Z_CA8B6890_7991_41FC_9B1E_2202D374DCCF_.wvu.FilterData" localSheetId="0" hidden="1">'03文部科学省'!$B$1:$M$6</definedName>
    <definedName name="Z_CAB26ABC_9BDB_4912_875D_CFCAF1BF6AAF_.wvu.FilterData" localSheetId="0" hidden="1">'03文部科学省'!$B$1:$M$6</definedName>
    <definedName name="Z_CAC07185_FAA1_4145_BEF1_379ACCA446A2_.wvu.FilterData" localSheetId="0" hidden="1">'03文部科学省'!$B$1:$M$6</definedName>
    <definedName name="Z_CAD212FB_E559_423E_867E_CCADC94DDC70_.wvu.FilterData" localSheetId="0" hidden="1">'03文部科学省'!$B$1:$M$6</definedName>
    <definedName name="Z_CB073EEE_1BB3_48C3_897F_BE704A159C5E_.wvu.Cols" localSheetId="0" hidden="1">'03文部科学省'!$D:$D,'03文部科学省'!#REF!,'03文部科学省'!#REF!</definedName>
    <definedName name="Z_CB073EEE_1BB3_48C3_897F_BE704A159C5E_.wvu.FilterData" localSheetId="0" hidden="1">'03文部科学省'!$B$1:$M$6</definedName>
    <definedName name="Z_CB073EEE_1BB3_48C3_897F_BE704A159C5E_.wvu.PrintArea" localSheetId="0" hidden="1">'03文部科学省'!$B$1:$M$6</definedName>
    <definedName name="Z_CB218108_112A_4AEE_9C27_E703FBA4F3B9_.wvu.FilterData" localSheetId="0" hidden="1">'03文部科学省'!$A$1:$N$6</definedName>
    <definedName name="Z_CB2C9178_F5FC_415D_BF93_80EEABA65D9A_.wvu.FilterData" localSheetId="0" hidden="1">'03文部科学省'!$B$1:$M$6</definedName>
    <definedName name="Z_CB412705_4500_4E40_A6C4_8623A87AEF40_.wvu.FilterData" localSheetId="0" hidden="1">'03文部科学省'!$B$1:$M$6</definedName>
    <definedName name="Z_CB682F1F_6494_40D0_A590_A70558918EDE_.wvu.FilterData" localSheetId="0" hidden="1">'03文部科学省'!$B$1:$M$6</definedName>
    <definedName name="Z_CBFCF9EF_8367_461F_8056_05FD8C22C291_.wvu.FilterData" localSheetId="0" hidden="1">'03文部科学省'!$B$1:$M$6</definedName>
    <definedName name="Z_CC42D8A3_2635_4971_BC22_23E9391BDB4F_.wvu.FilterData" localSheetId="0" hidden="1">'03文部科学省'!$A$1:$N$6</definedName>
    <definedName name="Z_CC867ED6_EC8E_4727_B696_970868C611C5_.wvu.FilterData" localSheetId="0" hidden="1">'03文部科学省'!$A$1:$N$6</definedName>
    <definedName name="Z_CC9AEE05_7A9B_46C6_8218_8576515926F9_.wvu.FilterData" localSheetId="0" hidden="1">'03文部科学省'!$B$1:$M$6</definedName>
    <definedName name="Z_CCB94ADD_A08E_4E25_9DFE_FC23BB6D2037_.wvu.FilterData" localSheetId="0" hidden="1">'03文部科学省'!$B$1:$M$6</definedName>
    <definedName name="Z_CCDEFEE1_CC6F_40E0_B5D6_ABAD1A476619_.wvu.FilterData" localSheetId="0" hidden="1">'03文部科学省'!$B$1:$M$6</definedName>
    <definedName name="Z_CCF072E0_88B5_45AE_B886_39A0DE4C3C9A_.wvu.FilterData" localSheetId="0" hidden="1">'03文部科学省'!$B$1:$M$6</definedName>
    <definedName name="Z_CD761F66_B481_4041_86A7_556E8F156952_.wvu.FilterData" localSheetId="0" hidden="1">'03文部科学省'!$B$1:$M$6</definedName>
    <definedName name="Z_CDA22D91_A9B1_43AF_9C50_BB890C5D6547_.wvu.FilterData" localSheetId="0" hidden="1">'03文部科学省'!$B$1:$M$6</definedName>
    <definedName name="Z_CDCFE525_FAE9_4D63_9E5B_D434AD61023E_.wvu.FilterData" localSheetId="0" hidden="1">'03文部科学省'!$B$1:$M$6</definedName>
    <definedName name="Z_CE967A7A_2B63_4174_A76E_C232382E43E0_.wvu.FilterData" localSheetId="0" hidden="1">'03文部科学省'!$A$1:$N$6</definedName>
    <definedName name="Z_CECC0DB8_82ED_4C6A_8163_B9DC1B0D102C_.wvu.FilterData" localSheetId="0" hidden="1">'03文部科学省'!$A$1:$N$6</definedName>
    <definedName name="Z_CEE8805C_1AD9_4876_BBED_5A3C7BD18E18_.wvu.FilterData" localSheetId="0" hidden="1">'03文部科学省'!$B$1:$M$6</definedName>
    <definedName name="Z_CF17862D_FF14_4A63_A06E_6458C56E16F9_.wvu.FilterData" localSheetId="0" hidden="1">'03文部科学省'!$A$1:$N$6</definedName>
    <definedName name="Z_CF2B4A45_B917_41B4_BD77_0BC8641A8F5E_.wvu.FilterData" localSheetId="0" hidden="1">'03文部科学省'!$B$1:$M$6</definedName>
    <definedName name="Z_CF46C221_0901_42FF_B465_DF96CFD43807_.wvu.FilterData" localSheetId="0" hidden="1">'03文部科学省'!$B$1:$M$6</definedName>
    <definedName name="Z_CF4C1AD8_4559_4077_84F1_EC7BDFCE846D_.wvu.FilterData" localSheetId="0" hidden="1">'03文部科学省'!$B$1:$M$6</definedName>
    <definedName name="Z_CF68B6E7_7B3A_4534_A897_B9375950D185_.wvu.FilterData" localSheetId="0" hidden="1">'03文部科学省'!$B$1:$M$6</definedName>
    <definedName name="Z_CF7E2A6D_FE9B_4AB5_AB02_B0582B18846C_.wvu.FilterData" localSheetId="0" hidden="1">'03文部科学省'!$B$1:$M$6</definedName>
    <definedName name="Z_CFA4A973_A476_40A7_BC18_703ABEFA79F0_.wvu.FilterData" localSheetId="0" hidden="1">'03文部科学省'!$B$1:$M$6</definedName>
    <definedName name="Z_CFCC5787_2B20_4168_B4FA_BA068BDD10C7_.wvu.FilterData" localSheetId="0" hidden="1">'03文部科学省'!$A$1:$N$6</definedName>
    <definedName name="Z_CFCD1A56_740F_4223_9DE8_F61550BC92A6_.wvu.FilterData" localSheetId="0" hidden="1">'03文部科学省'!$B$1:$M$6</definedName>
    <definedName name="Z_CFD146D3_9CA2_40EB_9723_26F5E87CFC08_.wvu.FilterData" localSheetId="0" hidden="1">'03文部科学省'!$B$1:$M$6</definedName>
    <definedName name="Z_CFE169D3_9682_4243_86F9_13FB7FECDA2E_.wvu.FilterData" localSheetId="0" hidden="1">'03文部科学省'!#REF!</definedName>
    <definedName name="Z_CFE7CD5C_07E6_4A6D_A795_00A2A1214E3C_.wvu.FilterData" localSheetId="0" hidden="1">'03文部科学省'!$B$1:$M$6</definedName>
    <definedName name="Z_D02C3AE3_994F_450E_B2B0_3F470A9B3055_.wvu.FilterData" localSheetId="0" hidden="1">'03文部科学省'!$B$1:$M$6</definedName>
    <definedName name="Z_D07CA4A5_855E_4012_903E_D85A126AF424_.wvu.FilterData" localSheetId="0" hidden="1">'03文部科学省'!$B$1:$M$6</definedName>
    <definedName name="Z_D08A86E4_00B9_4CE6_B9FB_73D2C3E62D95_.wvu.FilterData" localSheetId="0" hidden="1">'03文部科学省'!$B$1:$M$6</definedName>
    <definedName name="Z_D0EC8534_F006_4856_843B_DFC56B7400EF_.wvu.FilterData" localSheetId="0" hidden="1">'03文部科学省'!$B$1:$M$6</definedName>
    <definedName name="Z_D0ECABE6_3E01_41E4_8516_26D1DE94B1EE_.wvu.FilterData" localSheetId="0" hidden="1">'03文部科学省'!$B$1:$M$6</definedName>
    <definedName name="Z_D1222706_9A2A_4D5A_A9AB_5B3FD8B943FB_.wvu.FilterData" localSheetId="0" hidden="1">'03文部科学省'!$B$1:$M$6</definedName>
    <definedName name="Z_D1B336E6_3394_4DE4_9925_38EF0AC607FF_.wvu.FilterData" localSheetId="0" hidden="1">'03文部科学省'!$B$1:$M$6</definedName>
    <definedName name="Z_D1C6EE0C_A2B8_4CD7_9681_D8782269425D_.wvu.FilterData" localSheetId="0" hidden="1">'03文部科学省'!$B$1:$M$6</definedName>
    <definedName name="Z_D1F62C52_EB28_4EA2_88A1_61C459EE895D_.wvu.FilterData" localSheetId="0" hidden="1">'03文部科学省'!$B$1:$M$6</definedName>
    <definedName name="Z_D21BAB49_2B39_4209_B5B7_04721E2974F8_.wvu.FilterData" localSheetId="0" hidden="1">'03文部科学省'!$B$1:$M$6</definedName>
    <definedName name="Z_D31B5840_EDDC_4DF0_AFFF_128AA2B3174E_.wvu.FilterData" localSheetId="0" hidden="1">'03文部科学省'!$B$1:$M$6</definedName>
    <definedName name="Z_D34CA253_391B_48DD_93B6_C40A203A94A2_.wvu.FilterData" localSheetId="0" hidden="1">'03文部科学省'!$B$1:$M$6</definedName>
    <definedName name="Z_D3893EC1_F414_4E4C_9BD9_4B608C5538B6_.wvu.FilterData" localSheetId="0" hidden="1">'03文部科学省'!$B$1:$M$6</definedName>
    <definedName name="Z_D4390CBA_A141_4466_BF0E_586B9F002579_.wvu.FilterData" localSheetId="0" hidden="1">'03文部科学省'!$A$1:$N$6</definedName>
    <definedName name="Z_D44A3DA7_025B_40C3_8DC1_4FD18B7CEE2D_.wvu.FilterData" localSheetId="0" hidden="1">'03文部科学省'!$B$1:$M$6</definedName>
    <definedName name="Z_D4CF42CC_DFCB_46CA_9C5C_DFBADA8CFBAE_.wvu.FilterData" localSheetId="0" hidden="1">'03文部科学省'!$B$1:$M$6</definedName>
    <definedName name="Z_D53B2371_D260_4601_8211_3E75712218F3_.wvu.FilterData" localSheetId="0" hidden="1">'03文部科学省'!$B$1:$M$6</definedName>
    <definedName name="Z_D549E33C_B928_4C7D_A0B0_596B3C68E01B_.wvu.FilterData" localSheetId="0" hidden="1">'03文部科学省'!$B$1:$M$6</definedName>
    <definedName name="Z_D57C9B59_4B3D_4F9F_857D_4DB49D925FCF_.wvu.FilterData" localSheetId="0" hidden="1">'03文部科学省'!$B$1:$M$6</definedName>
    <definedName name="Z_D5B41D06_9F84_4ACC_A0E7_75924ACDDDDA_.wvu.FilterData" localSheetId="0" hidden="1">'03文部科学省'!$B$1:$M$6</definedName>
    <definedName name="Z_D6194C0F_1152_4E4D_8237_60E5E85A96BA_.wvu.FilterData" localSheetId="0" hidden="1">'03文部科学省'!$B$1:$M$6</definedName>
    <definedName name="Z_D62CAA7C_BE0A_4D28_A080_F417F38B59A4_.wvu.FilterData" localSheetId="0" hidden="1">'03文部科学省'!$B$1:$M$6</definedName>
    <definedName name="Z_D634AC18_223B_4383_9DB2_47D8B3A73775_.wvu.FilterData" localSheetId="0" hidden="1">'03文部科学省'!$A$1:$N$6</definedName>
    <definedName name="Z_D6446E25_DD5B_4DFD_BCF7_B6E32BB2E042_.wvu.FilterData" localSheetId="0" hidden="1">'03文部科学省'!$B$1:$M$6</definedName>
    <definedName name="Z_D6971D6E_0958_4F10_9427_4AAC80F8B199_.wvu.FilterData" localSheetId="0" hidden="1">'03文部科学省'!$B$1:$M$6</definedName>
    <definedName name="Z_D6B18930_014A_47CD_AB89_FA630EC83B31_.wvu.FilterData" localSheetId="0" hidden="1">'03文部科学省'!$A$1:$N$6</definedName>
    <definedName name="Z_D6EF8AFC_8E2D_437D_BC7A_5836F97999B7_.wvu.FilterData" localSheetId="0" hidden="1">'03文部科学省'!$A$1:$N$6</definedName>
    <definedName name="Z_D7183AFF_52E9_43E4_B624_C8D447A49D1C_.wvu.FilterData" localSheetId="0" hidden="1">'03文部科学省'!$A$1:$N$6</definedName>
    <definedName name="Z_D73919A1_5EC1_4A6F_A388_493D566AB876_.wvu.FilterData" localSheetId="0" hidden="1">'03文部科学省'!$B$1:$M$6</definedName>
    <definedName name="Z_D7430904_48A7_4631_AA25_81407AF7BC8E_.wvu.FilterData" localSheetId="0" hidden="1">'03文部科学省'!$B$1:$M$6</definedName>
    <definedName name="Z_D7B50700_C8DD_4269_A8BF_C59CE11CD023_.wvu.FilterData" localSheetId="0" hidden="1">'03文部科学省'!$B$1:$M$6</definedName>
    <definedName name="Z_D82B7531_590F_442A_BA06_E783315961BD_.wvu.FilterData" localSheetId="0" hidden="1">'03文部科学省'!$B$1:$M$6</definedName>
    <definedName name="Z_D8D352FD_2C73_4C17_80F4_74193BEC59F5_.wvu.FilterData" localSheetId="0" hidden="1">'03文部科学省'!$B$1:$M$6</definedName>
    <definedName name="Z_D8E1CB23_2FB1_40C1_97F3_67C92B07008B_.wvu.FilterData" localSheetId="0" hidden="1">'03文部科学省'!$B$1:$M$6</definedName>
    <definedName name="Z_D8EEC6E2_013D_47CE_A913_8ACE4554BAA3_.wvu.FilterData" localSheetId="0" hidden="1">'03文部科学省'!$B$1:$M$6</definedName>
    <definedName name="Z_D8F7BEDA_C352_41C5_9BDD_0827EBEEC844_.wvu.FilterData" localSheetId="0" hidden="1">'03文部科学省'!$B$1:$M$6</definedName>
    <definedName name="Z_D977D6D3_36DC_43AF_8E22_13DCEBC56B04_.wvu.FilterData" localSheetId="0" hidden="1">'03文部科学省'!$B$1:$M$6</definedName>
    <definedName name="Z_D986410E_00AD_4242_AD85_48EA5318E671_.wvu.FilterData" localSheetId="0" hidden="1">'03文部科学省'!$B$1:$M$6</definedName>
    <definedName name="Z_D98BD023_740B_4CC4_B3A0_46A2E03573CD_.wvu.FilterData" localSheetId="0" hidden="1">'03文部科学省'!$B$1:$M$6</definedName>
    <definedName name="Z_D9ED59E1_FCE2_4A5F_A78A_CC1545A21D0C_.wvu.FilterData" localSheetId="0" hidden="1">'03文部科学省'!$A$1:$N$6</definedName>
    <definedName name="Z_DA1B0205_BBC4_4634_ADEC_18DD210D9BFF_.wvu.FilterData" localSheetId="0" hidden="1">'03文部科学省'!$B$1:$M$6</definedName>
    <definedName name="Z_DA34ED7E_061C_431C_BC66_385875032E36_.wvu.FilterData" localSheetId="0" hidden="1">'03文部科学省'!$A$1:$N$6</definedName>
    <definedName name="Z_DA419DA7_8B17_4FB7_B254_B0941E8F42A2_.wvu.FilterData" localSheetId="0" hidden="1">'03文部科学省'!$A$1:$N$6</definedName>
    <definedName name="Z_DA4A142D_8BC2_46E5_B915_F4188CA01D62_.wvu.FilterData" localSheetId="0" hidden="1">'03文部科学省'!$B$1:$M$6</definedName>
    <definedName name="Z_DA567E2C_AA98_47AF_BE69_BA8E4922D4ED_.wvu.FilterData" localSheetId="0" hidden="1">'03文部科学省'!$B$1:$M$6</definedName>
    <definedName name="Z_DA90D991_C35F_4965_B591_140095D5CCAE_.wvu.FilterData" localSheetId="0" hidden="1">'03文部科学省'!$B$1:$M$6</definedName>
    <definedName name="Z_DA98D58D_8683_47DF_9A34_BC142AB1F13B_.wvu.FilterData" localSheetId="0" hidden="1">'03文部科学省'!$A$1:$N$6</definedName>
    <definedName name="Z_DAEC8C69_D0D9_4AD1_A8E1_0B31A1C1863B_.wvu.FilterData" localSheetId="0" hidden="1">'03文部科学省'!$B$1:$M$6</definedName>
    <definedName name="Z_DB262CAE_C79E_45D2_A08F_58B428444A7F_.wvu.FilterData" localSheetId="0" hidden="1">'03文部科学省'!$B$1:$M$6</definedName>
    <definedName name="Z_DB58F7FB_F4E2_4D7A_9081_76897C9B71E6_.wvu.FilterData" localSheetId="0" hidden="1">'03文部科学省'!$B$1:$M$6</definedName>
    <definedName name="Z_DB9A67C2_2B13_4BC1_92FF_DB2B78BF39EF_.wvu.FilterData" localSheetId="0" hidden="1">'03文部科学省'!$B$1:$M$6</definedName>
    <definedName name="Z_DBA05F92_DFD8_4C92_ABED_26FE772EE56F_.wvu.FilterData" localSheetId="0" hidden="1">'03文部科学省'!$B$1:$M$6</definedName>
    <definedName name="Z_DBD52163_A413_4501_894B_9709C76CF976_.wvu.FilterData" localSheetId="0" hidden="1">'03文部科学省'!$B$1:$M$6</definedName>
    <definedName name="Z_DC884BCF_508C_47BC_A983_7066B62CFF56_.wvu.FilterData" localSheetId="0" hidden="1">'03文部科学省'!$B$1:$M$6</definedName>
    <definedName name="Z_DCA40C5A_2A06_4557_80E3_1A0737730A9B_.wvu.FilterData" localSheetId="0" hidden="1">'03文部科学省'!$B$1:$M$6</definedName>
    <definedName name="Z_DCCE3B95_0F30_434D_8B84_0E2E33B43506_.wvu.FilterData" localSheetId="0" hidden="1">'03文部科学省'!$B$1:$M$6</definedName>
    <definedName name="Z_DD1B9762_41C3_4E46_9CAC_FC58DF7F55F7_.wvu.FilterData" localSheetId="0" hidden="1">'03文部科学省'!$B$1:$M$6</definedName>
    <definedName name="Z_DD362F5A_A980_436B_B85F_457BDFEC5838_.wvu.FilterData" localSheetId="0" hidden="1">'03文部科学省'!$B$1:$M$6</definedName>
    <definedName name="Z_DD3F041A_F0C0_409E_AC48_101D5DEA092B_.wvu.FilterData" localSheetId="0" hidden="1">'03文部科学省'!$B$1:$M$6</definedName>
    <definedName name="Z_DD6351ED_0F6E_4F59_B3D8_3306C24FD610_.wvu.FilterData" localSheetId="0" hidden="1">'03文部科学省'!$B$1:$M$6</definedName>
    <definedName name="Z_DDAE8090_EFF8_4372_93D0_C62F896F2278_.wvu.FilterData" localSheetId="0" hidden="1">'03文部科学省'!$B$1:$M$6</definedName>
    <definedName name="Z_DDB14AC3_9E74_4178_AD64_5225F83562AD_.wvu.FilterData" localSheetId="0" hidden="1">'03文部科学省'!$A$1:$N$6</definedName>
    <definedName name="Z_DDF13EB1_A469_4888_BEA7_FC2CF6303E88_.wvu.FilterData" localSheetId="0" hidden="1">'03文部科学省'!$B$1:$M$6</definedName>
    <definedName name="Z_DE905B27_5C40_49F3_8D63_541A0E0EB75C_.wvu.FilterData" localSheetId="0" hidden="1">'03文部科学省'!$B$1:$M$6</definedName>
    <definedName name="Z_DEBD9897_2F2C_4F9D_824F_F64784FC5F2B_.wvu.FilterData" localSheetId="0" hidden="1">'03文部科学省'!$B$1:$M$6</definedName>
    <definedName name="Z_DEEEBAB3_753B_495A_BAE8_C27E63E6F04F_.wvu.FilterData" localSheetId="0" hidden="1">'03文部科学省'!$B$1:$M$6</definedName>
    <definedName name="Z_DEF85FB9_76CD_48D8_97F2_CD8DBE0A9B59_.wvu.FilterData" localSheetId="0" hidden="1">'03文部科学省'!$A$1:$N$6</definedName>
    <definedName name="Z_DF0AEACD_73C9_4FCC_8B3B_CD12648FA6F6_.wvu.FilterData" localSheetId="0" hidden="1">'03文部科学省'!$B$1:$M$6</definedName>
    <definedName name="Z_DF1F3FD0_9EA7_4755_B312_51EFFD6C13F9_.wvu.FilterData" localSheetId="0" hidden="1">'03文部科学省'!$B$1:$M$6</definedName>
    <definedName name="Z_DF3E88BE_AC19_409A_8CA8_C24BF43DA570_.wvu.FilterData" localSheetId="0" hidden="1">'03文部科学省'!$B$1:$M$6</definedName>
    <definedName name="Z_DF64D4F2_3057_4115_A63E_4459E21E1CDA_.wvu.FilterData" localSheetId="0" hidden="1">'03文部科学省'!$B$1:$M$6</definedName>
    <definedName name="Z_DF7B616E_828A_4258_B83D_911193C0B6FB_.wvu.FilterData" localSheetId="0" hidden="1">'03文部科学省'!$B$1:$M$6</definedName>
    <definedName name="Z_DF916723_A324_4874_98AE_DFEB2417B49A_.wvu.FilterData" localSheetId="0" hidden="1">'03文部科学省'!$B$1:$M$6</definedName>
    <definedName name="Z_DFC10437_6DA8_406A_8BF0_F6EE99046510_.wvu.FilterData" localSheetId="0" hidden="1">'03文部科学省'!$B$1:$M$6</definedName>
    <definedName name="Z_DFC9ADCA_84B9_412A_A54A_5C1DCAA4110C_.wvu.FilterData" localSheetId="0" hidden="1">'03文部科学省'!$B$1:$M$6</definedName>
    <definedName name="Z_DFD5ACD9_1D69_4FF9_BBA8_365999389123_.wvu.FilterData" localSheetId="0" hidden="1">'03文部科学省'!$B$1:$M$6</definedName>
    <definedName name="Z_DFE12F05_EE79_40BA_94CC_858AF3D4F3F8_.wvu.FilterData" localSheetId="0" hidden="1">'03文部科学省'!$A$1:$N$6</definedName>
    <definedName name="Z_DFF00E45_985B_4203_93FF_54F87F288408_.wvu.FilterData" localSheetId="0" hidden="1">'03文部科学省'!$B$1:$M$6</definedName>
    <definedName name="Z_E00776B5_5910_48D5_AACB_5729284607A3_.wvu.FilterData" localSheetId="0" hidden="1">'03文部科学省'!$B$1:$M$6</definedName>
    <definedName name="Z_E0C019E2_6E23_48A5_BEC1_BDFE768F09BE_.wvu.FilterData" localSheetId="0" hidden="1">'03文部科学省'!$B$1:$M$6</definedName>
    <definedName name="Z_E0F50523_1BB5_46EA_8745_7781648EDDA0_.wvu.FilterData" localSheetId="0" hidden="1">'03文部科学省'!$B$1:$M$6</definedName>
    <definedName name="Z_E10D8EC9_B1E7_474A_BADA_CA12A5FBD2A4_.wvu.FilterData" localSheetId="0" hidden="1">'03文部科学省'!$A$1:$N$6</definedName>
    <definedName name="Z_E116F56F_77DB_4374_A86F_F2340012A0CD_.wvu.FilterData" localSheetId="0" hidden="1">'03文部科学省'!$B$1:$M$6</definedName>
    <definedName name="Z_E16147E6_517E_4248_9E95_34F753B57408_.wvu.FilterData" localSheetId="0" hidden="1">'03文部科学省'!$A$1:$N$6</definedName>
    <definedName name="Z_E172FBFC_24B3_4FF0_8847_22C5B3487C78_.wvu.FilterData" localSheetId="0" hidden="1">'03文部科学省'!$B$1:$M$6</definedName>
    <definedName name="Z_E17D3AB5_A753_4693_9446_2D9B8F6BDA1B_.wvu.FilterData" localSheetId="0" hidden="1">'03文部科学省'!$B$1:$M$6</definedName>
    <definedName name="Z_E1838C02_29CE_467E_BC70_F2CCA167732A_.wvu.FilterData" localSheetId="0" hidden="1">'03文部科学省'!$B$1:$M$6</definedName>
    <definedName name="Z_E196C40D_4765_4AAD_BCFB_15AEC1A37AB8_.wvu.FilterData" localSheetId="0" hidden="1">'03文部科学省'!$B$1:$M$6</definedName>
    <definedName name="Z_E1ABE90E_357E_4460_A292_B6F29168EF8A_.wvu.FilterData" localSheetId="0" hidden="1">'03文部科学省'!$B$1:$M$6</definedName>
    <definedName name="Z_E1E206EB_8D70_4AA3_8AC8_0A225753F237_.wvu.FilterData" localSheetId="0" hidden="1">'03文部科学省'!$B$1:$M$6</definedName>
    <definedName name="Z_E1FAEFC9_E935_4E58_B490_274C3DAD9EC3_.wvu.FilterData" localSheetId="0" hidden="1">'03文部科学省'!$B$1:$M$6</definedName>
    <definedName name="Z_E1FF788E_2040_4D7F_A8DD_02F3D6E55A9F_.wvu.FilterData" localSheetId="0" hidden="1">'03文部科学省'!$B$1:$M$6</definedName>
    <definedName name="Z_E1FFD005_F164_431F_A7D7_11A159D225D1_.wvu.FilterData" localSheetId="0" hidden="1">'03文部科学省'!$A$1:$N$6</definedName>
    <definedName name="Z_E26B68D7_BD7D_4DF1_A799_43458E0A3811_.wvu.FilterData" localSheetId="0" hidden="1">'03文部科学省'!$B$1:$M$6</definedName>
    <definedName name="Z_E28A50CA_CF10_4665_9E31_D5742BA8BBA1_.wvu.FilterData" localSheetId="0" hidden="1">'03文部科学省'!$B$1:$M$6</definedName>
    <definedName name="Z_E2DD658F_6F98_4ADF_80EE_175B4FA9ECB6_.wvu.FilterData" localSheetId="0" hidden="1">'03文部科学省'!$B$1:$M$6</definedName>
    <definedName name="Z_E2EC1BE2_AD86_47C3_A538_B8DADD68C945_.wvu.Cols" localSheetId="0" hidden="1">'03文部科学省'!#REF!,'03文部科学省'!#REF!</definedName>
    <definedName name="Z_E2EC1BE2_AD86_47C3_A538_B8DADD68C945_.wvu.FilterData" localSheetId="0" hidden="1">'03文部科学省'!$A$1:$N$6</definedName>
    <definedName name="Z_E2EC1BE2_AD86_47C3_A538_B8DADD68C945_.wvu.PrintArea" localSheetId="0" hidden="1">'03文部科学省'!$A$1:$N$6</definedName>
    <definedName name="Z_E3008865_D3E0_4711_87F9_625F60B273A5_.wvu.FilterData" localSheetId="0" hidden="1">'03文部科学省'!$B$1:$M$6</definedName>
    <definedName name="Z_E30DCA7D_872F_46A0_90AE_95582D36DF0A_.wvu.FilterData" localSheetId="0" hidden="1">'03文部科学省'!$B$1:$M$6</definedName>
    <definedName name="Z_E338CEF3_70AF_49B0_9786_C6845F933AFF_.wvu.FilterData" localSheetId="0" hidden="1">'03文部科学省'!$B$1:$M$6</definedName>
    <definedName name="Z_E3698CBD_6501_4153_AC02_14E1FB44BB78_.wvu.FilterData" localSheetId="0" hidden="1">'03文部科学省'!$B$1:$M$6</definedName>
    <definedName name="Z_E3B786A1_BE81_4E32_9D2D_2F8B787F4E79_.wvu.FilterData" localSheetId="0" hidden="1">'03文部科学省'!$B$1:$M$6</definedName>
    <definedName name="Z_E3B81900_3BF2_465B_A108_237A15E820B9_.wvu.FilterData" localSheetId="0" hidden="1">'03文部科学省'!$B$1:$M$6</definedName>
    <definedName name="Z_E3D60598_2F4A_4E71_B98B_FA9456895215_.wvu.FilterData" localSheetId="0" hidden="1">'03文部科学省'!$B$1:$M$6</definedName>
    <definedName name="Z_E3F2E616_1A60_4AD9_9B91_9DC0E7170F2B_.wvu.FilterData" localSheetId="0" hidden="1">'03文部科学省'!$B$1:$M$6</definedName>
    <definedName name="Z_E414D784_4E16_45C9_B8E0_A9B9B1E5450B_.wvu.FilterData" localSheetId="0" hidden="1">'03文部科学省'!$A$1:$N$6</definedName>
    <definedName name="Z_E4D1D0A0_2DB0_45D3_90CC_94801373D2E8_.wvu.FilterData" localSheetId="0" hidden="1">'03文部科学省'!$B$1:$M$6</definedName>
    <definedName name="Z_E4E4DB23_5AF2_412E_AF7E_0EE266E58813_.wvu.FilterData" localSheetId="0" hidden="1">'03文部科学省'!$B$1:$M$6</definedName>
    <definedName name="Z_E4EE8367_B6D1_4AFB_9BA8_051C60EE4D77_.wvu.FilterData" localSheetId="0" hidden="1">'03文部科学省'!$B$1:$M$6</definedName>
    <definedName name="Z_E50C1F86_B9A6_4A08_B610_CB22B9B21EB1_.wvu.FilterData" localSheetId="0" hidden="1">'03文部科学省'!$A$1:$N$6</definedName>
    <definedName name="Z_E550495A_BD14_4E62_85BB_F57CFE22FC68_.wvu.FilterData" localSheetId="0" hidden="1">'03文部科学省'!$B$1:$M$6</definedName>
    <definedName name="Z_E5772C56_0270_4E57_B2CB_9D26EBF3F880_.wvu.FilterData" localSheetId="0" hidden="1">'03文部科学省'!$B$1:$M$6</definedName>
    <definedName name="Z_E5834518_FA03_4A9D_964C_4974D1761FD9_.wvu.FilterData" localSheetId="0" hidden="1">'03文部科学省'!$B$1:$M$6</definedName>
    <definedName name="Z_E5F02B66_2B5A_4F00_8267_B075E93C3EFB_.wvu.FilterData" localSheetId="0" hidden="1">'03文部科学省'!$B$1:$M$6</definedName>
    <definedName name="Z_E620DE2B_4302_491E_802F_2C8D445A4D47_.wvu.FilterData" localSheetId="0" hidden="1">'03文部科学省'!$B$1:$M$6</definedName>
    <definedName name="Z_E6406AFC_CEC1_4A65_B68C_05C976439965_.wvu.FilterData" localSheetId="0" hidden="1">'03文部科学省'!$A$1:$N$6</definedName>
    <definedName name="Z_E659BE54_5AEE_4464_BA2F_33393A8CD897_.wvu.FilterData" localSheetId="0" hidden="1">'03文部科学省'!$B$1:$M$6</definedName>
    <definedName name="Z_E66E73A3_19DD_4097_93CF_4370F743ABBF_.wvu.FilterData" localSheetId="0" hidden="1">'03文部科学省'!$B$1:$M$6</definedName>
    <definedName name="Z_E6C85290_F513_4B08_915B_D19B1A048FA7_.wvu.FilterData" localSheetId="0" hidden="1">'03文部科学省'!$B$1:$M$6</definedName>
    <definedName name="Z_E7BAF3A8_8C33_4B6B_885D_4DE5D00AD117_.wvu.FilterData" localSheetId="0" hidden="1">'03文部科学省'!$B$1:$M$6</definedName>
    <definedName name="Z_E7C8D155_E0E4_4656_8687_295A33E8A3C3_.wvu.FilterData" localSheetId="0" hidden="1">'03文部科学省'!$B$1:$M$6</definedName>
    <definedName name="Z_E7E7D66A_5CB9_44D9_AF5A_CF36F1E78B19_.wvu.FilterData" localSheetId="0" hidden="1">'03文部科学省'!$B$1:$M$6</definedName>
    <definedName name="Z_E7F5CA0C_CBF5_4A47_854D_4521D0F8E4D9_.wvu.FilterData" localSheetId="0" hidden="1">'03文部科学省'!$B$1:$M$6</definedName>
    <definedName name="Z_E8476810_0925_48DA_8AB9_CF0543D67559_.wvu.FilterData" localSheetId="0" hidden="1">'03文部科学省'!$B$1:$M$6</definedName>
    <definedName name="Z_E939F355_EC5F_4C9D_BAD5_C5930CA4A9E6_.wvu.FilterData" localSheetId="0" hidden="1">'03文部科学省'!$B$1:$M$6</definedName>
    <definedName name="Z_E94D4887_DFCA_4B3A_8B0D_507ABA9C040B_.wvu.FilterData" localSheetId="0" hidden="1">'03文部科学省'!$B$1:$M$6</definedName>
    <definedName name="Z_E9A03A70_0B1F_408A_9F0E_0007797B9987_.wvu.FilterData" localSheetId="0" hidden="1">'03文部科学省'!$B$1:$M$6</definedName>
    <definedName name="Z_E9FEEA1A_EF18_4574_89F7_109BFD2C742C_.wvu.FilterData" localSheetId="0" hidden="1">'03文部科学省'!$B$1:$M$6</definedName>
    <definedName name="Z_EA364790_A00F_4085_8F04_0F5471D463DA_.wvu.FilterData" localSheetId="0" hidden="1">'03文部科学省'!$B$1:$M$6</definedName>
    <definedName name="Z_EA67029E_1230_4FC4_A57E_E066D62DC8AB_.wvu.FilterData" localSheetId="0" hidden="1">'03文部科学省'!$A$1:$N$6</definedName>
    <definedName name="Z_EA94E516_5362_48A1_9C66_B083D05E1A43_.wvu.FilterData" localSheetId="0" hidden="1">'03文部科学省'!$A$1:$N$6</definedName>
    <definedName name="Z_EAB480EA_D434_4CB5_B02C_2E767908A3DE_.wvu.FilterData" localSheetId="0" hidden="1">'03文部科学省'!$B$1:$M$6</definedName>
    <definedName name="Z_EAD9DBDA_7C40_4909_B527_587C03327179_.wvu.FilterData" localSheetId="0" hidden="1">'03文部科学省'!$B$1:$M$6</definedName>
    <definedName name="Z_EB52BC2E_A11D_425E_9DAA_2F7A006B22F6_.wvu.FilterData" localSheetId="0" hidden="1">'03文部科学省'!$A$1:$N$6</definedName>
    <definedName name="Z_EB53CC78_E2F0_4D52_8D9B_B14C1F0FE54A_.wvu.FilterData" localSheetId="0" hidden="1">'03文部科学省'!$B$1:$M$6</definedName>
    <definedName name="Z_EB8BB11E_FB59_4828_A3F3_859656094062_.wvu.FilterData" localSheetId="0" hidden="1">'03文部科学省'!$B$1:$M$6</definedName>
    <definedName name="Z_EBB7072C_8703_4528_9169_CA828C380E29_.wvu.FilterData" localSheetId="0" hidden="1">'03文部科学省'!$B$1:$M$6</definedName>
    <definedName name="Z_EBD91705_2504_4D96_B0D8_E9B569107F23_.wvu.FilterData" localSheetId="0" hidden="1">'03文部科学省'!$B$1:$M$6</definedName>
    <definedName name="Z_EBECEEB3_2641_458B_9BA1_0591EB72E09B_.wvu.FilterData" localSheetId="0" hidden="1">'03文部科学省'!$A$1:$N$6</definedName>
    <definedName name="Z_EC41A3E4_9EC3_4BF3_8F0F_52EF36844958_.wvu.FilterData" localSheetId="0" hidden="1">'03文部科学省'!$B$1:$M$6</definedName>
    <definedName name="Z_EC66D07F_73FF_4CD5_B9B9_DAA94DA2716F_.wvu.FilterData" localSheetId="0" hidden="1">'03文部科学省'!$B$1:$M$6</definedName>
    <definedName name="Z_EC67B4C4_11A6_47FC_98A1_2647EEB1BE5F_.wvu.FilterData" localSheetId="0" hidden="1">'03文部科学省'!$B$1:$M$6</definedName>
    <definedName name="Z_ECA07BAD_0251_4D7A_AB4A_CF9D3565B69E_.wvu.FilterData" localSheetId="0" hidden="1">'03文部科学省'!$B$1:$M$6</definedName>
    <definedName name="Z_ECA75EF9_D662_43B8_97ED_41DAE1D97D99_.wvu.FilterData" localSheetId="0" hidden="1">'03文部科学省'!$B$1:$M$6</definedName>
    <definedName name="Z_ECA965BC_92D0_4DFE_97D5_AB55D7E3A994_.wvu.FilterData" localSheetId="0" hidden="1">'03文部科学省'!$A$1:$N$6</definedName>
    <definedName name="Z_ECB0D9C9_7449_4C48_B200_F34C98DCFC3E_.wvu.FilterData" localSheetId="0" hidden="1">'03文部科学省'!$B$1:$M$6</definedName>
    <definedName name="Z_ECFEFA73_F3F6_4E4C_B33C_2AAA801856D4_.wvu.FilterData" localSheetId="0" hidden="1">'03文部科学省'!$B$1:$M$6</definedName>
    <definedName name="Z_ECFF954D_7393_47FB_9444_84FF5A30141E_.wvu.FilterData" localSheetId="0" hidden="1">'03文部科学省'!$B$1:$M$6</definedName>
    <definedName name="Z_ED9E8DDC_F851_4A56_96A6_F9A5C56C67E0_.wvu.FilterData" localSheetId="0" hidden="1">'03文部科学省'!$B$1:$M$6</definedName>
    <definedName name="Z_EDDF85B8_401E_4D2A_8C55_610A4403C1F3_.wvu.FilterData" localSheetId="0" hidden="1">'03文部科学省'!$B$1:$M$6</definedName>
    <definedName name="Z_EDE0890D_5F24_4D48_81C2_C32A14744BA6_.wvu.FilterData" localSheetId="0" hidden="1">'03文部科学省'!$B$1:$M$6</definedName>
    <definedName name="Z_EE5D257E_0B77_4AF9_912F_DC55CB3BCD53_.wvu.FilterData" localSheetId="0" hidden="1">'03文部科学省'!$B$1:$M$6</definedName>
    <definedName name="Z_EE7C6DA4_533D_4A39_A78B_F8D7502E761B_.wvu.FilterData" localSheetId="0" hidden="1">'03文部科学省'!$B$1:$M$6</definedName>
    <definedName name="Z_EE88F5AD_716B_4BC0_93D9_2ACDB8792A65_.wvu.FilterData" localSheetId="0" hidden="1">'03文部科学省'!$B$1:$M$6</definedName>
    <definedName name="Z_EEB50DB9_A291_4558_B150_D7CB45FE05AF_.wvu.FilterData" localSheetId="0" hidden="1">'03文部科学省'!$B$1:$M$6</definedName>
    <definedName name="Z_EF3A97FF_497E_455C_A563_E5C2FAD131FB_.wvu.FilterData" localSheetId="0" hidden="1">'03文部科学省'!$B$1:$M$6</definedName>
    <definedName name="Z_EF503E73_5952_4ADB_BB28_2AAE13DBBA79_.wvu.FilterData" localSheetId="0" hidden="1">'03文部科学省'!$B$1:$M$6</definedName>
    <definedName name="Z_F05B904B_4A9E_47E8_9664_6AE8905D8425_.wvu.FilterData" localSheetId="0" hidden="1">'03文部科学省'!$B$1:$M$6</definedName>
    <definedName name="Z_F083C38A_5DC1_42DD_A2B9_677241D64EFB_.wvu.FilterData" localSheetId="0" hidden="1">'03文部科学省'!$B$1:$M$6</definedName>
    <definedName name="Z_F09FEDD1_E40C_41E9_A72C_22267A7227EA_.wvu.FilterData" localSheetId="0" hidden="1">'03文部科学省'!$A$1:$N$6</definedName>
    <definedName name="Z_F0BF7246_74FF_43F9_91B9_032A56CE408C_.wvu.FilterData" localSheetId="0" hidden="1">'03文部科学省'!$B$1:$M$6</definedName>
    <definedName name="Z_F0E332E5_7C81_413F_A578_EE4AC48B044E_.wvu.FilterData" localSheetId="0" hidden="1">'03文部科学省'!$B$1:$M$6</definedName>
    <definedName name="Z_F0FC57D8_5BBC_4383_9D62_6F875998D703_.wvu.FilterData" localSheetId="0" hidden="1">'03文部科学省'!$A$1:$N$6</definedName>
    <definedName name="Z_F1066CCD_3E19_42FC_A567_F91375346315_.wvu.FilterData" localSheetId="0" hidden="1">'03文部科学省'!$B$1:$M$6</definedName>
    <definedName name="Z_F13FED8B_331B_4837_8E7B_C7C8E14F00DE_.wvu.FilterData" localSheetId="0" hidden="1">'03文部科学省'!$B$1:$M$6</definedName>
    <definedName name="Z_F16E9119_FBBE_4884_A31B_2FA70283DF14_.wvu.FilterData" localSheetId="0" hidden="1">'03文部科学省'!$A$1:$N$6</definedName>
    <definedName name="Z_F1722044_3C86_4C05_AFEB_29E411AFBDE3_.wvu.FilterData" localSheetId="0" hidden="1">'03文部科学省'!$B$1:$M$6</definedName>
    <definedName name="Z_F1BFEB72_F304_46CB_8C08_0C71A20FC074_.wvu.FilterData" localSheetId="0" hidden="1">'03文部科学省'!$B$1:$M$6</definedName>
    <definedName name="Z_F200B23C_6592_426D_9E40_90D721EC4D8D_.wvu.FilterData" localSheetId="0" hidden="1">'03文部科学省'!$A$1:$N$6</definedName>
    <definedName name="Z_F207EEFC_2766_4C64_B1A6_D3652A731905_.wvu.FilterData" localSheetId="0" hidden="1">'03文部科学省'!$B$1:$M$6</definedName>
    <definedName name="Z_F215FAA1_0D4A_47DD_AC12_B0A4ED53C9E6_.wvu.FilterData" localSheetId="0" hidden="1">'03文部科学省'!$B$1:$M$6</definedName>
    <definedName name="Z_F22FA6CE_CA48_417C_8FA8_B25394EC73BE_.wvu.FilterData" localSheetId="0" hidden="1">'03文部科学省'!$B$1:$M$6</definedName>
    <definedName name="Z_F29416F7_69B9_4AB1_9FD8_584CD8E80949_.wvu.FilterData" localSheetId="0" hidden="1">'03文部科学省'!$B$1:$M$6</definedName>
    <definedName name="Z_F3078D23_0989_4066_9B76_FCF3D641B0F7_.wvu.FilterData" localSheetId="0" hidden="1">'03文部科学省'!$B$1:$M$6</definedName>
    <definedName name="Z_F34AE1B3_FD55_4DD6_8BDE_10152CFD073F_.wvu.FilterData" localSheetId="0" hidden="1">'03文部科学省'!$B$1:$M$6</definedName>
    <definedName name="Z_F3712FEA_EC9C_48DF_867B_693D35283252_.wvu.FilterData" localSheetId="0" hidden="1">'03文部科学省'!$A$1:$N$6</definedName>
    <definedName name="Z_F48FA70C_2CCA_4959_BBD4_BE0A021FD347_.wvu.FilterData" localSheetId="0" hidden="1">'03文部科学省'!$B$1:$M$6</definedName>
    <definedName name="Z_F496B642_31AD_48EC_86AA_1F9997F7F06C_.wvu.FilterData" localSheetId="0" hidden="1">'03文部科学省'!$B$1:$M$6</definedName>
    <definedName name="Z_F4AEFF3D_1C28_4C2D_A33C_8CAF156D486D_.wvu.FilterData" localSheetId="0" hidden="1">'03文部科学省'!$A$1:$N$6</definedName>
    <definedName name="Z_F4F852DD_BE01_4F65_A84F_805465C5F9AE_.wvu.FilterData" localSheetId="0" hidden="1">'03文部科学省'!$B$1:$M$6</definedName>
    <definedName name="Z_F5343CA3_5711_4197_A653_E24888780BDF_.wvu.FilterData" localSheetId="0" hidden="1">'03文部科学省'!$A$1:$N$6</definedName>
    <definedName name="Z_F552561F_EDAE_4AFC_9BD2_E255F5DF3AB5_.wvu.FilterData" localSheetId="0" hidden="1">'03文部科学省'!$B$1:$M$6</definedName>
    <definedName name="Z_F55D2AB9_8400_42B0_8609_E2D583BAB9A6_.wvu.FilterData" localSheetId="0" hidden="1">'03文部科学省'!$A$1:$N$6</definedName>
    <definedName name="Z_F58A19A0_47A3_4908_9E03_39D385B39852_.wvu.FilterData" localSheetId="0" hidden="1">'03文部科学省'!$B$1:$M$6</definedName>
    <definedName name="Z_F5CE2D8E_A41B_44BE_B1DF_8B785FC30694_.wvu.FilterData" localSheetId="0" hidden="1">'03文部科学省'!$B$1:$M$6</definedName>
    <definedName name="Z_F5D0FE97_D6B1_413E_8D2D_B9450AA82D7B_.wvu.FilterData" localSheetId="0" hidden="1">'03文部科学省'!$B$1:$M$6</definedName>
    <definedName name="Z_F5F8D781_F217_4255_A794_8B64C8480D33_.wvu.FilterData" localSheetId="0" hidden="1">'03文部科学省'!$B$1:$M$6</definedName>
    <definedName name="Z_F5FCD8EC_1803_4C87_84FE_424132D6540D_.wvu.FilterData" localSheetId="0" hidden="1">'03文部科学省'!$B$1:$M$6</definedName>
    <definedName name="Z_F60E308F_2404_42D3_A738_9D03A5F461C4_.wvu.FilterData" localSheetId="0" hidden="1">'03文部科学省'!$B$1:$M$6</definedName>
    <definedName name="Z_F63700FB_9F4B_4F04_9CF3_1B1D07C336B1_.wvu.FilterData" localSheetId="0" hidden="1">'03文部科学省'!$B$1:$M$6</definedName>
    <definedName name="Z_F642E53B_4D0F_4D78_A40D_D47F586A952E_.wvu.FilterData" localSheetId="0" hidden="1">'03文部科学省'!$B$1:$M$6</definedName>
    <definedName name="Z_F6DF315C_39AB_4842_8FEE_79FF560AEA8B_.wvu.FilterData" localSheetId="0" hidden="1">'03文部科学省'!$B$1:$M$6</definedName>
    <definedName name="Z_F6E45DE4_6A26_471B_8857_04FC88F3B78C_.wvu.FilterData" localSheetId="0" hidden="1">'03文部科学省'!$B$1:$M$6</definedName>
    <definedName name="Z_F6EDDB50_3ABD_4813_B8AB_A3E238BAEDF5_.wvu.FilterData" localSheetId="0" hidden="1">'03文部科学省'!$B$1:$M$6</definedName>
    <definedName name="Z_F76BB877_5D82_4F1C_81E4_464E419F45A3_.wvu.FilterData" localSheetId="0" hidden="1">'03文部科学省'!$B$1:$M$6</definedName>
    <definedName name="Z_F77DA924_9DEF_4EC2_A6CD_0414BF9EF7A3_.wvu.FilterData" localSheetId="0" hidden="1">'03文部科学省'!$B$1:$M$6</definedName>
    <definedName name="Z_F7DE711C_1EE0_4BF0_8FA7_E3898F84BE56_.wvu.FilterData" localSheetId="0" hidden="1">'03文部科学省'!$B$1:$M$6</definedName>
    <definedName name="Z_F831307C_D820_4FE2_A140_676DED2FC762_.wvu.FilterData" localSheetId="0" hidden="1">'03文部科学省'!$B$1:$M$6</definedName>
    <definedName name="Z_F85B47BF_8EF6_4874_B07E_42A9F6D361E9_.wvu.FilterData" localSheetId="0" hidden="1">'03文部科学省'!$B$1:$M$6</definedName>
    <definedName name="Z_F8A50B73_1972_4431_9F97_72AF7D31E8FE_.wvu.FilterData" localSheetId="0" hidden="1">'03文部科学省'!$B$1:$M$6</definedName>
    <definedName name="Z_F8DB6263_C568_443A_B202_5D3D54DEB850_.wvu.FilterData" localSheetId="0" hidden="1">'03文部科学省'!$B$1:$M$6</definedName>
    <definedName name="Z_F8E2B970_A35C_48C4_ADB2_9EF2E4DD3C10_.wvu.FilterData" localSheetId="0" hidden="1">'03文部科学省'!$B$1:$M$6</definedName>
    <definedName name="Z_F905287A_DBC3_4C97_864D_39194C4826F2_.wvu.FilterData" localSheetId="0" hidden="1">'03文部科学省'!$A$1:$N$6</definedName>
    <definedName name="Z_F981DEF5_4C59_4624_B5D0_B8FC37E3AC6D_.wvu.FilterData" localSheetId="0" hidden="1">'03文部科学省'!$B$1:$M$6</definedName>
    <definedName name="Z_F9B7B3EA_133B_44AB_AEF0_F23454B79D10_.wvu.FilterData" localSheetId="0" hidden="1">'03文部科学省'!$B$1:$M$6</definedName>
    <definedName name="Z_F9C2CC51_19B4_486E_8F58_AA238357D544_.wvu.FilterData" localSheetId="0" hidden="1">'03文部科学省'!$B$1:$M$6</definedName>
    <definedName name="Z_F9E722BC_D901_4DA4_AE44_2C3CEEB64070_.wvu.FilterData" localSheetId="0" hidden="1">'03文部科学省'!$B$1:$M$6</definedName>
    <definedName name="Z_FA0705DA_0829_458D_9E7F_56B3ABA78810_.wvu.FilterData" localSheetId="0" hidden="1">'03文部科学省'!$B$1:$M$6</definedName>
    <definedName name="Z_FA5F91AC_9845_45C1_98E0_880FCA24520F_.wvu.FilterData" localSheetId="0" hidden="1">'03文部科学省'!$B$1:$M$6</definedName>
    <definedName name="Z_FA874659_B6BC_4949_A364_911866E233F2_.wvu.FilterData" localSheetId="0" hidden="1">'03文部科学省'!$A$1:$N$6</definedName>
    <definedName name="Z_FA930E8D_68ED_415C_B302_BBC3C82283E3_.wvu.FilterData" localSheetId="0" hidden="1">'03文部科学省'!$B$1:$M$6</definedName>
    <definedName name="Z_FAE6CD38_707C_44AB_AA7F_63F163C2DE9E_.wvu.FilterData" localSheetId="0" hidden="1">'03文部科学省'!$B$1:$M$6</definedName>
    <definedName name="Z_FAFF64DE_D24D_4C2F_9BC7_E3C6F84ACDE9_.wvu.FilterData" localSheetId="0" hidden="1">'03文部科学省'!$B$1:$M$6</definedName>
    <definedName name="Z_FB2956BC_EA67_458F_BFA2_15D3EB692C2F_.wvu.FilterData" localSheetId="0" hidden="1">'03文部科学省'!$B$1:$M$6</definedName>
    <definedName name="Z_FB3BCF67_4783_4BC1_BEB1_FEA93D383F3D_.wvu.FilterData" localSheetId="0" hidden="1">'03文部科学省'!$B$1:$M$6</definedName>
    <definedName name="Z_FB425407_7EC2_4455_9B14_22A9C4445304_.wvu.FilterData" localSheetId="0" hidden="1">'03文部科学省'!$B$1:$M$6</definedName>
    <definedName name="Z_FB68669C_B770_4941_97EF_13CFF7C247E8_.wvu.FilterData" localSheetId="0" hidden="1">'03文部科学省'!$B$1:$M$6</definedName>
    <definedName name="Z_FB6CEC85_A9D1_4142_ADC4_FC2B564933F2_.wvu.FilterData" localSheetId="0" hidden="1">'03文部科学省'!$A$1:$N$6</definedName>
    <definedName name="Z_FB7E7964_68D3_4835_9680_A8D908B4CD92_.wvu.FilterData" localSheetId="0" hidden="1">'03文部科学省'!$B$1:$M$6</definedName>
    <definedName name="Z_FBB3E40D_FEF7_4943_AEE3_6CBC0120A4AC_.wvu.FilterData" localSheetId="0" hidden="1">'03文部科学省'!$A$1:$N$6</definedName>
    <definedName name="Z_FBD26823_7E11_4504_AD68_AAA64F9E8382_.wvu.FilterData" localSheetId="0" hidden="1">'03文部科学省'!$B$1:$M$6</definedName>
    <definedName name="Z_FBF5D863_EB80_4594_8757_A90DDAA049AD_.wvu.FilterData" localSheetId="0" hidden="1">'03文部科学省'!$B$1:$M$6</definedName>
    <definedName name="Z_FBFD5510_0652_46F9_95F7_D9C6B95B05DC_.wvu.FilterData" localSheetId="0" hidden="1">'03文部科学省'!$A$1:$N$6</definedName>
    <definedName name="Z_FD00F728_C10D_4209_8E4E_C226CE3A243C_.wvu.FilterData" localSheetId="0" hidden="1">'03文部科学省'!$B$1:$M$6</definedName>
    <definedName name="Z_FD1D2B58_2E1E_43D5_A307_81D429DECD68_.wvu.FilterData" localSheetId="0" hidden="1">'03文部科学省'!$B$1:$M$6</definedName>
    <definedName name="Z_FD3ED74F_6DE3_4A6F_9259_BDB9CF442A84_.wvu.FilterData" localSheetId="0" hidden="1">'03文部科学省'!$B$1:$M$6</definedName>
    <definedName name="Z_FD5D4455_1E05_4F39_B8D6_843119F9980D_.wvu.FilterData" localSheetId="0" hidden="1">'03文部科学省'!$B$1:$M$6</definedName>
    <definedName name="Z_FDA47D76_9D0F_4513_87D2_80195F4ADA0C_.wvu.FilterData" localSheetId="0" hidden="1">'03文部科学省'!$B$1:$M$6</definedName>
    <definedName name="Z_FDB578ED_692D_4AEE_881F_94F41809DCDA_.wvu.FilterData" localSheetId="0" hidden="1">'03文部科学省'!$B$1:$M$6</definedName>
    <definedName name="Z_FE2C6CB0_C37E_4EE7_8191_B3050EEC2857_.wvu.FilterData" localSheetId="0" hidden="1">'03文部科学省'!$B$1:$M$6</definedName>
    <definedName name="Z_FE482279_97FB_4F7E_A475_9A72D202D7FC_.wvu.FilterData" localSheetId="0" hidden="1">'03文部科学省'!$B$1:$M$6</definedName>
    <definedName name="Z_FEAAA4B8_2EFD_4386_AC1C_0022B055868C_.wvu.FilterData" localSheetId="0" hidden="1">'03文部科学省'!$A$1:$N$6</definedName>
    <definedName name="Z_FEACEBD7_C88A_46F8_91C2_078A4105EF32_.wvu.FilterData" localSheetId="0" hidden="1">'03文部科学省'!$B$1:$M$6</definedName>
    <definedName name="Z_FF18EA59_B082_4297_97AC_DE082B44DC79_.wvu.FilterData" localSheetId="0" hidden="1">'03文部科学省'!$B$1:$M$6</definedName>
    <definedName name="Z_FF2ED5D6_565D_4EC4_9DBA_2A63CBFE16CF_.wvu.FilterData" localSheetId="0" hidden="1">'03文部科学省'!$B$1:$M$6</definedName>
    <definedName name="Z_FF307FD9_8925_4CDF_A774_1EEE7687F614_.wvu.FilterData" localSheetId="0" hidden="1">'03文部科学省'!$A$1:$N$6</definedName>
    <definedName name="Z_FF449B3E_7894_44BA_9395_141C7CBCEB11_.wvu.FilterData" localSheetId="0" hidden="1">'03文部科学省'!$A$1:$N$6</definedName>
    <definedName name="Z_FF7AA122_66B6_4D75_AD5A_D05FBACC93F6_.wvu.FilterData" localSheetId="0" hidden="1">'03文部科学省'!$B$1:$M$6</definedName>
    <definedName name="Z_FF8C942A_3B68_476A_8C52_B19075D99AF8_.wvu.FilterData" localSheetId="0" hidden="1">'03文部科学省'!$B$1:$M$6</definedName>
    <definedName name="Z_FF9E1041_C745_49E3_BDEE_91605755FEF2_.wvu.FilterData" localSheetId="0" hidden="1">'03文部科学省'!$A$1:$N$6</definedName>
    <definedName name="Z_FFDA1370_FF57_4249_B326_42F1B73DFC5B_.wvu.FilterData" localSheetId="0" hidden="1">'03文部科学省'!$B$1:$M$6</definedName>
    <definedName name="Z_FFE0F5E2_7378_4B56_A68F_0074B3B18D15_.wvu.FilterData" localSheetId="0" hidden="1">'03文部科学省'!$B$1:$M$6</definedName>
    <definedName name="Z_FFE30A09_C59A_4EA0_9E21_494BE6B5435D_.wvu.FilterData" localSheetId="0" hidden="1">'03文部科学省'!$A$1:$N$6</definedName>
  </definedNames>
  <calcPr calcId="162913"/>
</workbook>
</file>

<file path=xl/sharedStrings.xml><?xml version="1.0" encoding="utf-8"?>
<sst xmlns="http://schemas.openxmlformats.org/spreadsheetml/2006/main" count="63" uniqueCount="59">
  <si>
    <t>文部科学省　令和３年の地方からの提案等に関する対応方針に対するフォローアップ状況</t>
    <rPh sb="0" eb="2">
      <t>モンブ</t>
    </rPh>
    <rPh sb="2" eb="5">
      <t>カガクショウ</t>
    </rPh>
    <phoneticPr fontId="3"/>
  </si>
  <si>
    <t>管理番号</t>
    <rPh sb="0" eb="2">
      <t>カンリ</t>
    </rPh>
    <rPh sb="2" eb="4">
      <t>バンゴウ</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</si>
  <si>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</si>
  <si>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</si>
  <si>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</si>
  <si>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</si>
  <si>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</si>
  <si>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</si>
  <si>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</si>
  <si>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</si>
  <si>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</si>
  <si>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＜追加共同提案団体及び当該団体等から示された支障事例（主なもの）＞</t>
    <rPh sb="1" eb="3">
      <t>ツイカ</t>
    </rPh>
    <phoneticPr fontId="2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</si>
  <si>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</si>
  <si>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phoneticPr fontId="6"/>
  </si>
  <si>
    <t>各府省からの第１次回答を踏まえた追加提案団体からの見解</t>
    <rPh sb="16" eb="18">
      <t>ツイカ</t>
    </rPh>
    <phoneticPr fontId="6"/>
  </si>
  <si>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</si>
  <si>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</si>
  <si>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</si>
  <si>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対応方針の措置（検討）状況</t>
    <rPh sb="0" eb="2">
      <t>タイオウ</t>
    </rPh>
    <rPh sb="2" eb="4">
      <t>ホウシン</t>
    </rPh>
    <rPh sb="5" eb="7">
      <t>ソチ</t>
    </rPh>
    <rPh sb="8" eb="10">
      <t>ケントウ</t>
    </rPh>
    <rPh sb="11" eb="13">
      <t>ジョウキョウ</t>
    </rPh>
    <phoneticPr fontId="6"/>
  </si>
  <si>
    <t>区分</t>
    <rPh sb="0" eb="2">
      <t>クブン</t>
    </rPh>
    <phoneticPr fontId="6"/>
  </si>
  <si>
    <t>分野</t>
    <rPh sb="0" eb="2">
      <t>ブンヤ</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</si>
  <si>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</si>
  <si>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</si>
  <si>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</si>
  <si>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補足
資料</t>
    <rPh sb="0" eb="2">
      <t>ホソク</t>
    </rPh>
    <rPh sb="3" eb="5">
      <t>シリョウ</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</si>
  <si>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</si>
  <si>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</si>
  <si>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</si>
  <si>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</si>
  <si>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B　地方に対する規制緩和</t>
  </si>
  <si>
    <t>04_雇用・労働</t>
  </si>
  <si>
    <t>職業能力開発校における留学生の受入及び修了後における当該留学生の在留資格について「留学」から「技術・人文知識・国際業務」への変更を可能とすること</t>
    <rPh sb="0" eb="2">
      <t>ショクギョウ</t>
    </rPh>
    <rPh sb="2" eb="4">
      <t>ノウリョク</t>
    </rPh>
    <rPh sb="4" eb="6">
      <t>カイハツ</t>
    </rPh>
    <rPh sb="6" eb="7">
      <t>コウ</t>
    </rPh>
    <rPh sb="11" eb="13">
      <t>リュウガク</t>
    </rPh>
    <rPh sb="17" eb="18">
      <t>オヨ</t>
    </rPh>
    <rPh sb="19" eb="22">
      <t>シュウリョウゴ</t>
    </rPh>
    <rPh sb="26" eb="28">
      <t>トウガイ</t>
    </rPh>
    <rPh sb="28" eb="31">
      <t>リュウガクセイ</t>
    </rPh>
    <rPh sb="32" eb="34">
      <t>ザイリュウ</t>
    </rPh>
    <rPh sb="34" eb="36">
      <t>シカク</t>
    </rPh>
    <rPh sb="41" eb="43">
      <t>リュウガク</t>
    </rPh>
    <rPh sb="47" eb="49">
      <t>ギジュツ</t>
    </rPh>
    <rPh sb="50" eb="52">
      <t>ジンブン</t>
    </rPh>
    <rPh sb="52" eb="54">
      <t>チシキ</t>
    </rPh>
    <rPh sb="55" eb="57">
      <t>コクサイ</t>
    </rPh>
    <rPh sb="57" eb="59">
      <t>ギョウム</t>
    </rPh>
    <rPh sb="62" eb="64">
      <t>ヘンコウ</t>
    </rPh>
    <rPh sb="65" eb="67">
      <t>カノウ</t>
    </rPh>
    <phoneticPr fontId="0"/>
  </si>
  <si>
    <t>日本での就職を希望する留学生の地方の中小企業への就職を促進するため、出入国管理及び難民認定法別表第１の４の留学の項の下欄における「設備及び編制に関してこれらに準ずる機関」として、職業能力開発校を追加するとともに、留学生が職業能力開発校の職業訓練を修了した場合には、同法別表第１の２に規定する在留資格「技術・人文知識・国際業務」への変更を可能とすること。</t>
    <rPh sb="56" eb="57">
      <t>コウ</t>
    </rPh>
    <rPh sb="58" eb="60">
      <t>カラン</t>
    </rPh>
    <rPh sb="89" eb="91">
      <t>ショクギョウ</t>
    </rPh>
    <rPh sb="91" eb="93">
      <t>ノウリョク</t>
    </rPh>
    <rPh sb="93" eb="95">
      <t>カイハツ</t>
    </rPh>
    <rPh sb="95" eb="96">
      <t>コウ</t>
    </rPh>
    <rPh sb="110" eb="112">
      <t>ショクギョウ</t>
    </rPh>
    <rPh sb="112" eb="114">
      <t>ノウリョク</t>
    </rPh>
    <rPh sb="114" eb="116">
      <t>カイハツ</t>
    </rPh>
    <rPh sb="116" eb="117">
      <t>コウ</t>
    </rPh>
    <rPh sb="118" eb="120">
      <t>ショクギョウ</t>
    </rPh>
    <rPh sb="127" eb="129">
      <t>バアイ</t>
    </rPh>
    <rPh sb="132" eb="133">
      <t>ドウ</t>
    </rPh>
    <rPh sb="145" eb="147">
      <t>ザイリュウ</t>
    </rPh>
    <rPh sb="147" eb="149">
      <t>シカク</t>
    </rPh>
    <rPh sb="165" eb="167">
      <t>ヘンコウ</t>
    </rPh>
    <rPh sb="168" eb="170">
      <t>カノウ</t>
    </rPh>
    <phoneticPr fontId="0"/>
  </si>
  <si>
    <t>【支障事例】
職業能力開発促進法においては、出入国管理及び難民認定法別表第１の４の表の留学の在留資格をもって在留する者が、公共職業能力開発施設の行う普通職業訓練又は高度職業訓練（以下「公共職業訓練」という。）及び公共職業訓練に準ずる訓練を受けることについて制限する規定はない。一方、出入国管理及び難民認定法においては、公共職業訓練又は公共職業訓練に準ずる訓練を受けることを目的とした留学の在留資格の取得を制限する規定が存在する。具体的には、公共職業能力開発施設のうち、職業能力開発大学校と職業能力開発短期大学校については、同法別表第１の４の留学の項の下欄に掲げる活動に規定される学校に準ずる機関であることから、留学の在留資格の取得が許可されているが、当県の高等技術専門校のような職業能力開発校は、当該機関ではないことから、留学の在留資格の取得が許可されていない。
以上のとおり、職業能力開発校においては、留学生の受入が実際にはできない状況となっている。また、仮に留学生が職業能力開発校に入校し、建築、自動車整備、ＩＴ等の分野の職業訓練を修了した場合においても、現行上は、出入国管理及び難民認定法別表第１の２に規定される在留資格「技術・人文知識・国際業務」への変更ができない。
【制度改正の必要性】
職業能力開発校と、留学の在留資格の取得が許可されている専修学校専門課程とで、同じ内容の学科・訓練科を開設している場合、習得できる技術・知識、取得できる資格は同等であると考える。また、地方の中小企業は人手不足にあり、解決手段の一つとして、職業能力開発校で、日本での就職を希望するものづくり等の技能を有する留学生を対象とした人材育成は有効と考える。</t>
    <rPh sb="1" eb="3">
      <t>シショウ</t>
    </rPh>
    <rPh sb="3" eb="5">
      <t>ジレイ</t>
    </rPh>
    <rPh sb="61" eb="63">
      <t>コウキョウ</t>
    </rPh>
    <rPh sb="63" eb="65">
      <t>ショクギョウ</t>
    </rPh>
    <rPh sb="65" eb="67">
      <t>ノウリョク</t>
    </rPh>
    <rPh sb="67" eb="69">
      <t>カイハツ</t>
    </rPh>
    <rPh sb="69" eb="71">
      <t>シセツ</t>
    </rPh>
    <rPh sb="72" eb="73">
      <t>オコナ</t>
    </rPh>
    <rPh sb="74" eb="76">
      <t>フツウ</t>
    </rPh>
    <rPh sb="76" eb="78">
      <t>ショクギョウ</t>
    </rPh>
    <rPh sb="78" eb="80">
      <t>クンレン</t>
    </rPh>
    <rPh sb="80" eb="81">
      <t>マタ</t>
    </rPh>
    <rPh sb="82" eb="84">
      <t>コウド</t>
    </rPh>
    <rPh sb="84" eb="86">
      <t>ショクギョウ</t>
    </rPh>
    <rPh sb="86" eb="88">
      <t>クンレン</t>
    </rPh>
    <rPh sb="89" eb="91">
      <t>イカ</t>
    </rPh>
    <rPh sb="92" eb="94">
      <t>コウキョウ</t>
    </rPh>
    <rPh sb="94" eb="96">
      <t>ショクギョウ</t>
    </rPh>
    <rPh sb="96" eb="98">
      <t>クンレン</t>
    </rPh>
    <rPh sb="104" eb="105">
      <t>オヨ</t>
    </rPh>
    <rPh sb="106" eb="108">
      <t>コウキョウ</t>
    </rPh>
    <rPh sb="108" eb="110">
      <t>ショクギョウ</t>
    </rPh>
    <rPh sb="110" eb="112">
      <t>クンレン</t>
    </rPh>
    <rPh sb="113" eb="114">
      <t>ジュン</t>
    </rPh>
    <rPh sb="116" eb="118">
      <t>クンレン</t>
    </rPh>
    <rPh sb="159" eb="161">
      <t>コウキョウ</t>
    </rPh>
    <rPh sb="161" eb="163">
      <t>ショクギョウ</t>
    </rPh>
    <rPh sb="163" eb="165">
      <t>クンレン</t>
    </rPh>
    <rPh sb="165" eb="166">
      <t>マタ</t>
    </rPh>
    <rPh sb="167" eb="169">
      <t>コウキョウ</t>
    </rPh>
    <rPh sb="169" eb="171">
      <t>ショクギョウ</t>
    </rPh>
    <rPh sb="171" eb="173">
      <t>クンレン</t>
    </rPh>
    <rPh sb="174" eb="175">
      <t>ジュン</t>
    </rPh>
    <rPh sb="177" eb="179">
      <t>クンレン</t>
    </rPh>
    <rPh sb="180" eb="181">
      <t>ウ</t>
    </rPh>
    <rPh sb="186" eb="188">
      <t>モクテキ</t>
    </rPh>
    <rPh sb="191" eb="193">
      <t>リュウガク</t>
    </rPh>
    <rPh sb="199" eb="201">
      <t>シュトク</t>
    </rPh>
    <rPh sb="206" eb="208">
      <t>キテイ</t>
    </rPh>
    <rPh sb="209" eb="211">
      <t>ソンザイ</t>
    </rPh>
    <rPh sb="214" eb="217">
      <t>グタイテキ</t>
    </rPh>
    <rPh sb="261" eb="262">
      <t>ドウ</t>
    </rPh>
    <rPh sb="273" eb="274">
      <t>コウ</t>
    </rPh>
    <rPh sb="275" eb="277">
      <t>カラン</t>
    </rPh>
    <rPh sb="278" eb="279">
      <t>カカ</t>
    </rPh>
    <rPh sb="281" eb="283">
      <t>カツドウ</t>
    </rPh>
    <rPh sb="284" eb="286">
      <t>キテイ</t>
    </rPh>
    <rPh sb="313" eb="315">
      <t>シュトク</t>
    </rPh>
    <rPh sb="316" eb="318">
      <t>キョカ</t>
    </rPh>
    <rPh sb="325" eb="326">
      <t>ア</t>
    </rPh>
    <rPh sb="348" eb="350">
      <t>トウガイ</t>
    </rPh>
    <rPh sb="350" eb="352">
      <t>キカン</t>
    </rPh>
    <rPh sb="366" eb="368">
      <t>シカク</t>
    </rPh>
    <rPh sb="369" eb="371">
      <t>シュトク</t>
    </rPh>
    <rPh sb="395" eb="396">
      <t>コウ</t>
    </rPh>
    <rPh sb="429" eb="430">
      <t>カリ</t>
    </rPh>
    <rPh sb="435" eb="437">
      <t>ショクギョウ</t>
    </rPh>
    <rPh sb="437" eb="439">
      <t>ノウリョク</t>
    </rPh>
    <rPh sb="439" eb="441">
      <t>カイハツ</t>
    </rPh>
    <rPh sb="441" eb="442">
      <t>コウ</t>
    </rPh>
    <rPh sb="463" eb="465">
      <t>ショクギョウ</t>
    </rPh>
    <rPh sb="465" eb="467">
      <t>クンレン</t>
    </rPh>
    <rPh sb="468" eb="470">
      <t>シュウリョウ</t>
    </rPh>
    <rPh sb="472" eb="474">
      <t>バアイ</t>
    </rPh>
    <rPh sb="480" eb="482">
      <t>ゲンコウ</t>
    </rPh>
    <rPh sb="482" eb="483">
      <t>ウエ</t>
    </rPh>
    <rPh sb="539" eb="541">
      <t>セイド</t>
    </rPh>
    <rPh sb="541" eb="543">
      <t>カイセイ</t>
    </rPh>
    <rPh sb="544" eb="547">
      <t>ヒツヨウセイ</t>
    </rPh>
    <rPh sb="549" eb="551">
      <t>ショクギョウ</t>
    </rPh>
    <rPh sb="551" eb="553">
      <t>ノウリョク</t>
    </rPh>
    <rPh sb="553" eb="555">
      <t>カイハツ</t>
    </rPh>
    <rPh sb="555" eb="556">
      <t>コウ</t>
    </rPh>
    <rPh sb="558" eb="560">
      <t>リュウガク</t>
    </rPh>
    <rPh sb="561" eb="563">
      <t>ザイリュウ</t>
    </rPh>
    <rPh sb="563" eb="565">
      <t>シカク</t>
    </rPh>
    <rPh sb="566" eb="568">
      <t>シュトク</t>
    </rPh>
    <rPh sb="569" eb="571">
      <t>キョカ</t>
    </rPh>
    <rPh sb="578" eb="580">
      <t>ガッコウ</t>
    </rPh>
    <rPh sb="580" eb="582">
      <t>センモン</t>
    </rPh>
    <rPh sb="582" eb="584">
      <t>カテイ</t>
    </rPh>
    <rPh sb="587" eb="588">
      <t>オナ</t>
    </rPh>
    <rPh sb="589" eb="591">
      <t>ナイヨウ</t>
    </rPh>
    <rPh sb="592" eb="594">
      <t>ガッカ</t>
    </rPh>
    <rPh sb="595" eb="598">
      <t>クンレンカ</t>
    </rPh>
    <rPh sb="599" eb="601">
      <t>カイセツ</t>
    </rPh>
    <rPh sb="605" eb="607">
      <t>バアイ</t>
    </rPh>
    <rPh sb="608" eb="610">
      <t>シュウトク</t>
    </rPh>
    <rPh sb="613" eb="615">
      <t>ギジュツ</t>
    </rPh>
    <rPh sb="616" eb="618">
      <t>チシキ</t>
    </rPh>
    <rPh sb="619" eb="621">
      <t>シュトク</t>
    </rPh>
    <rPh sb="624" eb="626">
      <t>シカク</t>
    </rPh>
    <rPh sb="627" eb="629">
      <t>ドウトウ</t>
    </rPh>
    <rPh sb="633" eb="634">
      <t>カンガ</t>
    </rPh>
    <rPh sb="667" eb="669">
      <t>ショクギョウ</t>
    </rPh>
    <rPh sb="669" eb="671">
      <t>ノウリョク</t>
    </rPh>
    <rPh sb="671" eb="673">
      <t>カイハツ</t>
    </rPh>
    <rPh sb="673" eb="674">
      <t>コウ</t>
    </rPh>
    <phoneticPr fontId="1"/>
  </si>
  <si>
    <t>留学生が技術・知識を習得できる機関・機会が増え、選択の幅が広がる。また、留学生が習得した技術・知識を活かした職に就くことで、活躍の機会も増加する。特に、人材獲得力が弱く絶対的人手不足に悩む地方の建築、自動車整備、ＩＴ等の分野の中小企業への留学生の就職の支援につながり、地域経済の活力維持・向上が期待できる。</t>
    <rPh sb="18" eb="20">
      <t>キカイ</t>
    </rPh>
    <rPh sb="24" eb="26">
      <t>センタク</t>
    </rPh>
    <rPh sb="27" eb="28">
      <t>ハバ</t>
    </rPh>
    <rPh sb="29" eb="30">
      <t>ヒロ</t>
    </rPh>
    <rPh sb="36" eb="39">
      <t>リュウガクセイ</t>
    </rPh>
    <rPh sb="68" eb="70">
      <t>ゾウカ</t>
    </rPh>
    <rPh sb="73" eb="74">
      <t>トク</t>
    </rPh>
    <rPh sb="119" eb="122">
      <t>リュウガクセイ</t>
    </rPh>
    <rPh sb="126" eb="128">
      <t>シエン</t>
    </rPh>
    <phoneticPr fontId="1"/>
  </si>
  <si>
    <r>
      <t>出入国管理及び難民認定法別表第１の２、１の４</t>
    </r>
    <r>
      <rPr>
        <strike/>
        <sz val="16"/>
        <color theme="1"/>
        <rFont val="ＭＳ Ｐゴシック"/>
        <family val="3"/>
        <charset val="128"/>
      </rPr>
      <t xml:space="preserve">
</t>
    </r>
    <r>
      <rPr>
        <sz val="16"/>
        <color theme="1"/>
        <rFont val="ＭＳ Ｐゴシック"/>
        <family val="3"/>
        <charset val="128"/>
      </rPr>
      <t>出入国管理及び難民認定法第七条第一項第二号の基準を定める省令
留学生の在留資格「技術・人文知識・国際業務」への変更許可のガイドライン
職業能力開発促進法第15条の７、第16条、第19条、第92条
職業能力開発促進法施行規則第10条～15条</t>
    </r>
    <rPh sb="12" eb="14">
      <t>ベッピョウ</t>
    </rPh>
    <rPh sb="14" eb="15">
      <t>ダイ</t>
    </rPh>
    <rPh sb="90" eb="92">
      <t>ショクギョウ</t>
    </rPh>
    <rPh sb="92" eb="94">
      <t>ノウリョク</t>
    </rPh>
    <rPh sb="94" eb="96">
      <t>カイハツ</t>
    </rPh>
    <rPh sb="96" eb="99">
      <t>ソクシンホウ</t>
    </rPh>
    <rPh sb="99" eb="100">
      <t>ダイ</t>
    </rPh>
    <rPh sb="102" eb="103">
      <t>ジョウ</t>
    </rPh>
    <rPh sb="106" eb="107">
      <t>ダイ</t>
    </rPh>
    <rPh sb="109" eb="110">
      <t>ジョウ</t>
    </rPh>
    <rPh sb="111" eb="112">
      <t>ダイ</t>
    </rPh>
    <rPh sb="114" eb="115">
      <t>ジョウ</t>
    </rPh>
    <rPh sb="116" eb="117">
      <t>ダイ</t>
    </rPh>
    <rPh sb="119" eb="120">
      <t>ジョウ</t>
    </rPh>
    <rPh sb="130" eb="132">
      <t>セコウ</t>
    </rPh>
    <rPh sb="132" eb="134">
      <t>キソク</t>
    </rPh>
    <rPh sb="137" eb="138">
      <t>ジョウ</t>
    </rPh>
    <rPh sb="141" eb="142">
      <t>ジョウ</t>
    </rPh>
    <phoneticPr fontId="1"/>
  </si>
  <si>
    <t>法務省、文部科学省、厚生労働省</t>
    <rPh sb="0" eb="3">
      <t>ホウムショウ</t>
    </rPh>
    <rPh sb="4" eb="6">
      <t>モンブ</t>
    </rPh>
    <rPh sb="6" eb="9">
      <t>カガクショウ</t>
    </rPh>
    <rPh sb="10" eb="12">
      <t>コウセイ</t>
    </rPh>
    <rPh sb="12" eb="15">
      <t>ロウドウショウ</t>
    </rPh>
    <phoneticPr fontId="1"/>
  </si>
  <si>
    <t>宮城県、三重県、広島県</t>
    <rPh sb="0" eb="3">
      <t>ミヤギケン</t>
    </rPh>
    <rPh sb="4" eb="7">
      <t>ミエケン</t>
    </rPh>
    <rPh sb="8" eb="11">
      <t>ヒロシマケン</t>
    </rPh>
    <phoneticPr fontId="1"/>
  </si>
  <si>
    <t>旭川市、富山県、山梨県、長野県、京都府、高知県、延岡市</t>
  </si>
  <si>
    <t>○当県においても、外国籍の高校生等から入校の可否について問い合わせがある中、①の支障事例（前段）に記載の状況と同様であり、当県の高等技術専門校のような職業能力開発校に入校を希望するものにも「留学」の在留資格を与えていただくよう働きかけることについては、参画の意向あり。</t>
    <rPh sb="1" eb="2">
      <t>トウ</t>
    </rPh>
    <rPh sb="61" eb="62">
      <t>トウ</t>
    </rPh>
    <phoneticPr fontId="0"/>
  </si>
  <si>
    <t>「留学」の在留資格で行うことができる「教育を受ける活動」は、その性質上、教育機関において行うものであるが、職業能力開発校については、設備及び編制等において出入国管理及び難民認定法別表第一の四に掲げる教育機関と同等とは認めていないことから、同校入校者に「留学」を付与することは困難である。
なお、職業能力開発短期大学校等については、高度職業訓練等を行うための施設であって、設備及び編制等において大学と同等と認められるため、大学に準ずる機関として判断したものである。
「技術・人文知識・国際業務」の在留資格に該当する活動は、自然科学又は人文科学に属する技術・知識を必要とする業務のほか、外国の文化に基盤を有する思考等を必要とする業務に従事する活動であるところ、自然科学又は人文科学に属する技術・知識を必要とする業務は、学術上の素養を背景とするものであり、大学等において修得した一定水準以上の専門的知識を必要とするものでなければならない。また、外国の文化に基盤を有する思考等を必要とする業務とは、外国の特有の文化に根ざす一般の日本人が有しない思考方法等を必要とする業務である。
大学や専修学校については、教育課程等から学術上の素養の向上を目的にしているといえることから、それらを卒業した者は、学術上の素養があると認めているところ、職業能力開発校は、公共職業能力開発施設であることから、大学及び専修学校とは異なり、学術上の素養を向上させることを目的とした機関ではない。
よって、職業能力開発校を卒業した者について、大学等を卒業した者と同等に評価することはできない上、外国の特有の文化に根ざす思考方法が培われたものとも認められないため、御提案を受け入れることは困難である。</t>
    <phoneticPr fontId="3"/>
  </si>
  <si>
    <t>職業能力開発校と専修学校は、ともに職業に必要な能力・技能・知識を学ぶ場とされており、設備及び編制等については、それぞれ職業能力開発促進法施行規則、専修学校設置基準等で定められているが、授業あたりの生徒数や定員に対する教員数などの編制等については、職業能力開発校は、専修学校相当であるため、職業能力開発校入校者に「留学」を付与していただきたい。
現在、職業能力開発校において、外国人が公共職業訓練を受けることについて制限する規定はないが、「留学」の在留資格を得られないことにより留学生として受け入れることができておらず、職業能力開発校を設置する地方公共団体に対する実質的な規制となっている。本提案は、当該規制の緩和により、職業能力開発校において、留学生を対象とした人材育成を可能とすることを求めるものである。また、職業訓練の修了後、習得した技術・知識を活かした職に就くことが可能になれば、地方の中小企業における人手不足解消の一助となり、地域経済の活力維持・向上につながる。
また、県の職業能力開発校においては、一定水準以上の専門的知識を習得していることに加え、「技術・人文知識・国際業務」の在留資格が認められている職業能力開発短期大学校と同様に、技能に関する知識のほか、幅広い知識・教養の習得を図る科目を実施しており、修了者は、その知識を必要とする業務に従事している。職業能力開発校と専修学校では、修了者の取得可能な資格が同等の場合が多く、習得する専門的知識も同程度と考えられることから職業能力開発校修了者について、専修学校修了者と同等に評価し「技術・人文知識・国際業務」の在留資格を付与していただきたい。</t>
    <rPh sb="136" eb="138">
      <t>ソウトウ</t>
    </rPh>
    <phoneticPr fontId="2"/>
  </si>
  <si>
    <t>有</t>
    <rPh sb="0" eb="1">
      <t>アリ</t>
    </rPh>
    <phoneticPr fontId="3"/>
  </si>
  <si>
    <t>―</t>
    <phoneticPr fontId="3"/>
  </si>
  <si>
    <t>【全国知事会】
提案団体の提案の実現に向けて、積極的な検討を求める。</t>
    <phoneticPr fontId="3"/>
  </si>
  <si>
    <t>在留資格「留学」をもって本邦において行うことができる活動については、出入国管理及び難民認定法（昭和26年政令第319号。以下「入管法」という。）別表第１の４の表において、大学等において教育を受ける活動であることとしている。専修学校については、学校教育法（昭和22年法律第26号）第124条において、職業若しくは実際生活に必要な能力を育成し、又は教養の向上を図ることを目的として組織的な教育を行う一定の要件を満たす教育施設である旨を規定しており、入管法別表第１の４の表の留学の項の下欄に掲げる機関として認めている。
公共職業訓練施設については、職業能力開発促進法（昭和44年法律第64号）において、労働者が段階的かつ体系的に職業に必要な技能及びこれに関する知識を習得することができるように設置して、職業訓練を行うものである旨を規定しているが、このうち職業能力開発短期大学校等については、高度職業訓練等を行うための施設であって、設備及び編制等において大学と同等と認められるため、大学に準ずる機関として認めている。一方、職業能力開発校については、普通職業訓練を行うための施設であること及びその設備及び編制等において大学等に準ずる機関であるか現状明らかでないことから、入管法別表第１の４の表の留学の項の下欄に掲げる機関として認めることは困難である。
また、職業能力開発校を卒業した外国人の在留資格「技術・人文知識・国際業務」への変更の御提案を検討するに当たっては、「技術・人文知識・国際業務」のうち、自然科学又は人文科学の分野に属する技術・知識を必要とする業務（当該業務とは、第１次回答で述べたとおり、学術上の素養を背景とし、大学等において修得した一定水準以上の専門的知識を必要とするものである必要がある。）に従事しようとする場合には、当該外国人が、以下のいずれかの者と同程度のものであると認められる必要があるが、現状、職業能力開発校を卒業した者がこれらの者と同程度であるかが明らかでないことから、御提案を受け入れることは困難である。
１　従事しようとする業務に必要な自然科学若しくは人文科学の分野に属する技術・知識に関連する科目を専攻して大学を卒業し、又はこれと同等以上の教育を受けたものであること
２　従事しようとする業務に必要な自然科学又は人文科学の分野に属する技術・知識に関連する科目を専攻して本邦の専修学校の専門課程の教育を受け専門士の称号を付与されたものであること
なお、在留資格「留学」は教育機関において教育を受けることが本質であり、人手不足への対応は趣旨が異なる。外国人の受入れの目的が深刻な人手不足の解消である場合、特定技能制度の活用も御検討いただきたい。</t>
    <phoneticPr fontId="3"/>
  </si>
  <si>
    <t>＜令３＞
５【文部科学省】
（９）出入国管理及び難民認定法（昭26令319）及び職業能力開発促進法（昭44法64）
職業能力開発校（職業能力開発促進法15条の７第１項１号）において普通職業訓練を受ける外国人については、以下のとおりとする。
・「研修」の在留資格（出入国管理及び難民認定法（以下「入管法」という。）別表１の４）が付与され得ることを明確化し、地方公共団体に令和３年度中に通知する。
・本邦に在留する外国人に係る在留資格のうち「留学」については、職業能力開発校が入管法別表１の４の表の留学の項の下欄に掲げる機関に該当するものとすることについて検討し、令和４年中に結論を得る。その結果に基づいて必要な措置を講ずる。
・当該結論を踏まえ、職業能力開発校の特定の課程を修了した外国人が、自然科学又は人文科学の分野に属する技術・知識を必要とする業務に従事しようとする場合において、当該業務について、本邦の専修学校の専門課程の教育を受け専門士又は高度専門士の称号（「専修学校の専門課程の修了者に対する専門士及び高度専門士の称号の付与に関する規程」（平６文部省告示84））を付与される場合と同等以上の技術又は知識を有していると認められるときには、当該外国人は「技術・人文知識・国際業務」の在留資格（入管法別表１の２）をもって在留を可能とすることについて検討し、令和４年中に結論を得る。その結果に基づいて必要な措置を講ずる。
（関係府省：法務省及び厚生労働省）
＜令４＞
５【文部科学省】
（７）出入国管理及び難民認定法（昭26令319）及び職業能力開発促進法（昭44法64）
職業能力開発校（職業能力開発促進法15条の７第１項１号）において普通職業訓練を受ける外国人については、以下のとおりとする。
・本邦に在留する外国人に係る在留資格のうち「留学」については、職業能力開発校が出入国管理及び難民認定法（以下この事項において「入管法」という。）別表１の４の表の留学の項の下欄に掲げる機関に該当するものとすることについて、民間の教育訓練機関との関係性に留意しつつ検討し、令和５年中に結論を得る。その結果に基づいて必要な措置を講ずる。
・当該結論を踏まえ、職業能力開発校の特定の課程を修了した外国人が、自然科学又は人文科学の分野に属する技術・知識を必要とする業務に従事しようとする場合において、当該業務について、本邦の専修学校の専門課程の教育を受け専門士又は高度専門士の称号（「専修学校の専門課程の修了者に対する専門士及び高度専門士の称号の付与に関する規程」（平６文部省告示84））を付与される場合と同等以上の技術又は知識を有していると認められるときには、当該外国人は「技術・人文知識・国際業務」の在留資格（入管法別表１の２）をもって在留を可能とすることについて、民間の教育訓練機関との関係性に留意しつつ検討し、令和５年中に結論を得る。その結果に基づいて必要な措置を講ずる。
（関係府省：法務省及び厚生労働省）</t>
    <rPh sb="7" eb="9">
      <t>モンブ</t>
    </rPh>
    <rPh sb="9" eb="12">
      <t>カガクショウ</t>
    </rPh>
    <rPh sb="612" eb="614">
      <t>カンケイ</t>
    </rPh>
    <rPh sb="614" eb="616">
      <t>フショウ</t>
    </rPh>
    <rPh sb="617" eb="620">
      <t>ホウムショウ</t>
    </rPh>
    <rPh sb="620" eb="621">
      <t>オヨ</t>
    </rPh>
    <rPh sb="622" eb="624">
      <t>コウセイ</t>
    </rPh>
    <rPh sb="624" eb="627">
      <t>ロウドウショウ</t>
    </rPh>
    <phoneticPr fontId="0"/>
  </si>
  <si>
    <t>１ポツ目
通知（措置済み）</t>
  </si>
  <si>
    <t>・令和４年３月３０日</t>
  </si>
  <si>
    <r>
      <t>「職業能力開発校において普通職業訓練を受ける外国人に係る在留資格上の取扱いについて（令和４年３月</t>
    </r>
    <r>
      <rPr>
        <sz val="16"/>
        <rFont val="ＭＳ Ｐゴシック"/>
        <family val="3"/>
        <charset val="128"/>
      </rPr>
      <t>30日付け厚生労働省人材開発統括官付人材開発政策参事官通知）」を各都道府県人材開発主幹部（局）長あて通知。</t>
    </r>
    <rPh sb="80" eb="81">
      <t>カク</t>
    </rPh>
    <rPh sb="81" eb="85">
      <t>トドウフケン</t>
    </rPh>
    <rPh sb="85" eb="87">
      <t>ジンザイ</t>
    </rPh>
    <rPh sb="87" eb="89">
      <t>カイハツ</t>
    </rPh>
    <rPh sb="89" eb="91">
      <t>シュカン</t>
    </rPh>
    <rPh sb="91" eb="92">
      <t>ブ</t>
    </rPh>
    <rPh sb="93" eb="94">
      <t>キョク</t>
    </rPh>
    <rPh sb="95" eb="96">
      <t>チョウ</t>
    </rPh>
    <rPh sb="98" eb="100">
      <t>ツウチ</t>
    </rPh>
    <phoneticPr fontId="3"/>
  </si>
  <si>
    <t>　</t>
  </si>
  <si>
    <t>２ポツ目
検討中</t>
  </si>
  <si>
    <t>令和５年中に結論を得る。</t>
    <rPh sb="0" eb="2">
      <t>レイワ</t>
    </rPh>
    <rPh sb="3" eb="4">
      <t>ネン</t>
    </rPh>
    <rPh sb="4" eb="5">
      <t>チュウ</t>
    </rPh>
    <rPh sb="6" eb="8">
      <t>ケツロン</t>
    </rPh>
    <rPh sb="9" eb="10">
      <t>エ</t>
    </rPh>
    <phoneticPr fontId="5"/>
  </si>
  <si>
    <t>民間の教育訓練機関との関係性に留意しつつ引き続き検討することとした。</t>
    <rPh sb="5" eb="7">
      <t>クンレン</t>
    </rPh>
    <rPh sb="20" eb="21">
      <t>ヒ</t>
    </rPh>
    <rPh sb="22" eb="23">
      <t>ツヅ</t>
    </rPh>
    <rPh sb="24" eb="26">
      <t>ケントウ</t>
    </rPh>
    <phoneticPr fontId="3"/>
  </si>
  <si>
    <t>職業能力開発校が出入国管理及び難民認定法（以下この事項において「入管法」という。）別表１の４の表の留学の項の下欄に掲げる機関に該当するものとすることについて、民間の教育訓練機関との関係性に留意しつつ検討し、令和５年中に結論を得る。</t>
    <phoneticPr fontId="5"/>
  </si>
  <si>
    <t>３ポツ目
検討中</t>
  </si>
  <si>
    <t>民間の教育訓練機関との関係性に留意しつつ引き続き検討することとした。</t>
    <phoneticPr fontId="3"/>
  </si>
  <si>
    <t>職業能力開発校の特定の課程を修了した外国人が、自然科学又は人文科学の分野に属する技術・知識を必要とする業務に従事しようとする場合において、「技術・人文知識・国際業務」の在留資格をもって在留を可能とすることについては、民間の教育訓練機関との関係性に留意しつつ検討し、令和５年中に結論を得る。</t>
    <phoneticPr fontId="5"/>
  </si>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</sst>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6"/>
      <name val="ＭＳ Ｐゴシック"/>
      <family val="3"/>
      <charset val="128"/>
    </font>
    <font>
      <strike/>
      <sz val="16"/>
      <color theme="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8" fillId="0" borderId="0" applyNumberFormat="0" applyFill="0" applyBorder="0" applyAlignment="0" applyProtection="0">
      <alignment vertical="center"/>
    </xf>
    <xf numFmtId="0" fontId="5"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5"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cellStyleXfs>
  <cellXfs count="64">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18" fillId="0" borderId="0" xfId="0" applyFont="1">
      <alignment vertical="center"/>
    </xf>
    <xf numFmtId="0" fontId="4" fillId="0" borderId="0" xfId="0" applyFont="1" applyAlignment="1">
      <alignment horizontal="left" vertical="top"/>
    </xf>
    <xf numFmtId="0" fontId="18" fillId="0" borderId="0" xfId="2" applyFont="1" applyAlignment="1">
      <alignment vertical="center"/>
    </xf>
    <xf numFmtId="0" fontId="4" fillId="0" borderId="0" xfId="2" applyFont="1" applyAlignment="1">
      <alignment vertical="center" wrapText="1"/>
    </xf>
    <xf numFmtId="0" fontId="7" fillId="4" borderId="0" xfId="2" applyFont="1" applyFill="1" applyAlignment="1">
      <alignment vertical="center"/>
    </xf>
    <xf numFmtId="0" fontId="19" fillId="0" borderId="0" xfId="2" applyFont="1" applyAlignment="1">
      <alignment vertical="center"/>
    </xf>
    <xf numFmtId="0" fontId="7" fillId="0" borderId="0" xfId="2" applyFont="1" applyAlignment="1">
      <alignment vertical="center"/>
    </xf>
    <xf numFmtId="0" fontId="4" fillId="0" borderId="0" xfId="0" applyFont="1">
      <alignment vertical="center"/>
    </xf>
    <xf numFmtId="0" fontId="20" fillId="0" borderId="0" xfId="0" applyFont="1" applyAlignment="1">
      <alignment vertical="center" wrapText="1"/>
    </xf>
    <xf numFmtId="0" fontId="7"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7" fillId="5" borderId="1" xfId="1" applyFont="1" applyFill="1" applyBorder="1" applyAlignment="1">
      <alignment horizontal="center" vertical="center" wrapText="1"/>
    </xf>
    <xf numFmtId="0" fontId="22" fillId="0" borderId="0" xfId="2" applyFont="1" applyAlignment="1">
      <alignment vertical="center"/>
    </xf>
    <xf numFmtId="0" fontId="23" fillId="0" borderId="1" xfId="0" applyFont="1" applyBorder="1" applyAlignment="1">
      <alignment horizontal="left" vertical="top" wrapText="1"/>
    </xf>
    <xf numFmtId="0" fontId="23" fillId="0" borderId="1" xfId="0" applyFont="1" applyBorder="1" applyAlignment="1">
      <alignment horizontal="left" vertical="top"/>
    </xf>
    <xf numFmtId="0" fontId="23" fillId="0" borderId="8" xfId="0" applyFont="1" applyBorder="1" applyAlignment="1">
      <alignment horizontal="left" vertical="top" wrapText="1"/>
    </xf>
    <xf numFmtId="0" fontId="23" fillId="0" borderId="9" xfId="0" applyFont="1" applyBorder="1" applyAlignment="1">
      <alignment horizontal="left" vertical="top"/>
    </xf>
    <xf numFmtId="0" fontId="23" fillId="0" borderId="2" xfId="0" applyFont="1" applyBorder="1" applyAlignment="1">
      <alignment horizontal="left" vertical="top" wrapText="1"/>
    </xf>
    <xf numFmtId="0" fontId="23" fillId="0" borderId="1" xfId="2" applyFont="1" applyBorder="1" applyAlignment="1">
      <alignment vertical="top" wrapText="1"/>
    </xf>
    <xf numFmtId="0" fontId="23" fillId="0" borderId="1" xfId="2" applyFont="1" applyBorder="1" applyAlignment="1">
      <alignment horizontal="left" vertical="top" wrapText="1"/>
    </xf>
    <xf numFmtId="0" fontId="7"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7" fillId="5"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49" fontId="22" fillId="3" borderId="3" xfId="2" applyNumberFormat="1" applyFont="1" applyFill="1" applyBorder="1" applyAlignment="1">
      <alignment horizontal="center" vertical="top" wrapText="1"/>
    </xf>
    <xf numFmtId="49" fontId="22" fillId="3" borderId="4" xfId="2" applyNumberFormat="1" applyFont="1" applyFill="1" applyBorder="1" applyAlignment="1">
      <alignment horizontal="center" vertical="top" wrapText="1"/>
    </xf>
    <xf numFmtId="49" fontId="22" fillId="3" borderId="2" xfId="2" applyNumberFormat="1" applyFont="1" applyFill="1" applyBorder="1" applyAlignment="1">
      <alignment horizontal="center" vertical="top" wrapText="1"/>
    </xf>
    <xf numFmtId="49" fontId="22" fillId="3" borderId="3" xfId="0" applyNumberFormat="1" applyFont="1" applyFill="1" applyBorder="1" applyAlignment="1">
      <alignment horizontal="left" vertical="top" wrapText="1"/>
    </xf>
    <xf numFmtId="49" fontId="22" fillId="3" borderId="4" xfId="0" applyNumberFormat="1" applyFont="1" applyFill="1" applyBorder="1" applyAlignment="1">
      <alignment horizontal="left" vertical="top" wrapText="1"/>
    </xf>
    <xf numFmtId="49" fontId="22" fillId="3" borderId="2" xfId="0" applyNumberFormat="1" applyFont="1" applyFill="1" applyBorder="1" applyAlignment="1">
      <alignment horizontal="left" vertical="top" wrapText="1"/>
    </xf>
    <xf numFmtId="49" fontId="22" fillId="3" borderId="3" xfId="3" applyNumberFormat="1" applyFont="1" applyFill="1" applyBorder="1" applyAlignment="1">
      <alignment horizontal="left" vertical="top" wrapText="1"/>
    </xf>
    <xf numFmtId="49" fontId="22" fillId="3" borderId="4" xfId="3" applyNumberFormat="1" applyFont="1" applyFill="1" applyBorder="1" applyAlignment="1">
      <alignment horizontal="left" vertical="top" wrapText="1"/>
    </xf>
    <xf numFmtId="49" fontId="22" fillId="3" borderId="2" xfId="3" applyNumberFormat="1" applyFont="1" applyFill="1" applyBorder="1" applyAlignment="1">
      <alignment horizontal="left" vertical="top" wrapText="1"/>
    </xf>
    <xf numFmtId="0" fontId="4" fillId="2" borderId="1" xfId="0" applyFont="1" applyFill="1" applyBorder="1" applyAlignment="1">
      <alignment horizontal="center" vertical="center" wrapText="1"/>
    </xf>
    <xf numFmtId="0" fontId="23" fillId="0" borderId="3" xfId="2" applyFont="1" applyBorder="1" applyAlignment="1">
      <alignment vertical="top" wrapText="1"/>
    </xf>
    <xf numFmtId="0" fontId="23" fillId="0" borderId="4" xfId="2" applyFont="1" applyBorder="1" applyAlignment="1">
      <alignment vertical="top" wrapText="1"/>
    </xf>
    <xf numFmtId="0" fontId="23" fillId="0" borderId="2" xfId="2" applyFont="1" applyBorder="1" applyAlignment="1">
      <alignment vertical="top" wrapText="1"/>
    </xf>
    <xf numFmtId="0" fontId="22" fillId="0" borderId="5" xfId="2" applyFont="1" applyBorder="1" applyAlignment="1">
      <alignment horizontal="left" vertical="top" wrapText="1"/>
    </xf>
    <xf numFmtId="0" fontId="22" fillId="0" borderId="6" xfId="2" applyFont="1" applyBorder="1" applyAlignment="1">
      <alignment horizontal="left" vertical="top" wrapText="1"/>
    </xf>
    <xf numFmtId="0" fontId="22" fillId="0" borderId="7" xfId="2" applyFont="1" applyBorder="1" applyAlignment="1">
      <alignment horizontal="left" vertical="top" wrapText="1"/>
    </xf>
    <xf numFmtId="0" fontId="22" fillId="0" borderId="3" xfId="2" applyFont="1" applyBorder="1" applyAlignment="1">
      <alignment horizontal="left" vertical="top" wrapText="1"/>
    </xf>
    <xf numFmtId="0" fontId="22" fillId="0" borderId="4" xfId="2" applyFont="1" applyBorder="1" applyAlignment="1">
      <alignment horizontal="left" vertical="top" wrapText="1"/>
    </xf>
    <xf numFmtId="0" fontId="22" fillId="0" borderId="2" xfId="2" applyFont="1" applyBorder="1" applyAlignment="1">
      <alignment horizontal="left" vertical="top" wrapText="1"/>
    </xf>
    <xf numFmtId="0" fontId="7" fillId="9" borderId="1" xfId="1" applyFont="1" applyFill="1" applyBorder="1" applyAlignment="1">
      <alignment horizontal="center" vertical="center" wrapText="1"/>
    </xf>
    <xf numFmtId="0" fontId="7"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49" fontId="22" fillId="3" borderId="3" xfId="2" applyNumberFormat="1" applyFont="1" applyFill="1" applyBorder="1" applyAlignment="1">
      <alignment horizontal="left" vertical="top" wrapText="1"/>
    </xf>
    <xf numFmtId="49" fontId="22" fillId="3" borderId="4" xfId="2" applyNumberFormat="1" applyFont="1" applyFill="1" applyBorder="1" applyAlignment="1">
      <alignment horizontal="left" vertical="top" wrapText="1"/>
    </xf>
    <xf numFmtId="49" fontId="22" fillId="3" borderId="2" xfId="2" applyNumberFormat="1" applyFont="1" applyFill="1" applyBorder="1" applyAlignment="1">
      <alignment horizontal="left" vertical="top" wrapText="1"/>
    </xf>
    <xf numFmtId="49" fontId="22" fillId="3" borderId="3" xfId="4" applyNumberFormat="1" applyFont="1" applyFill="1" applyBorder="1" applyAlignment="1">
      <alignment horizontal="left" vertical="top" wrapText="1"/>
    </xf>
    <xf numFmtId="49" fontId="22" fillId="3" borderId="4" xfId="4" applyNumberFormat="1" applyFont="1" applyFill="1" applyBorder="1" applyAlignment="1">
      <alignment horizontal="left" vertical="top" wrapText="1"/>
    </xf>
    <xf numFmtId="49" fontId="22" fillId="3" borderId="2" xfId="4" applyNumberFormat="1"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1" defaultTableStyle="TableStyleMedium2" defaultPivotStyle="PivotStyleLight16">
    <tableStyle name="Invisible" pivot="0" table="0" count="0"/>
  </tableStyles>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3581400</xdr:rowOff>
    </xdr:from>
    <xdr:to>
      <xdr:col>6</xdr:col>
      <xdr:colOff>0</xdr:colOff>
      <xdr:row>4</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25" zoomScaleNormal="70" zoomScaleSheetLayoutView="25" zoomScalePageLayoutView="55" workbookViewId="0"/>
  </sheetViews>
  <sheetFormatPr defaultColWidth="4.125" defaultRowHeight="14.25" x14ac:dyDescent="0.4"/>
  <cols>
    <col min="1" max="1" width="9.5" style="1" bestFit="1" customWidth="1"/>
    <col min="2" max="2" width="15.625" style="2" customWidth="1"/>
    <col min="3" max="4" width="15.625" style="4" customWidth="1"/>
    <col min="5" max="5" width="60.625" style="5" customWidth="1"/>
    <col min="6" max="6" width="68.5" style="2" customWidth="1"/>
    <col min="7" max="7" width="60.625" style="2" customWidth="1"/>
    <col min="8" max="8" width="23.625" style="2" customWidth="1"/>
    <col min="9" max="10" width="10.625" style="6" customWidth="1"/>
    <col min="11" max="11" width="10.625" style="2" customWidth="1"/>
    <col min="12" max="12" width="15.625" style="7" customWidth="1"/>
    <col min="13" max="13" width="75.625" style="7" customWidth="1"/>
    <col min="14" max="14" width="75.625" style="3" customWidth="1"/>
    <col min="15" max="15" width="75.625" style="2" customWidth="1"/>
    <col min="16" max="16" width="7.625" style="2" customWidth="1"/>
    <col min="17" max="17" width="54.875" style="2" customWidth="1"/>
    <col min="18" max="18" width="7.625" style="2" customWidth="1"/>
    <col min="19" max="21" width="75.625" style="2" customWidth="1"/>
    <col min="22" max="22" width="89.875" style="2" customWidth="1"/>
    <col min="23" max="26" width="35.625" style="2" customWidth="1"/>
    <col min="27" max="16384" width="4.125" style="2"/>
  </cols>
  <sheetData>
    <row r="1" spans="1:26" ht="55.15" customHeight="1" x14ac:dyDescent="0.4">
      <c r="B1" s="8" t="s">
        <v>0</v>
      </c>
      <c r="E1" s="2"/>
      <c r="L1" s="9"/>
      <c r="M1" s="9"/>
      <c r="N1" s="10"/>
      <c r="Q1" s="8" t="s">
        <v>0</v>
      </c>
      <c r="W1" s="11"/>
      <c r="X1" s="11"/>
      <c r="Y1" s="11"/>
      <c r="Z1" s="11"/>
    </row>
    <row r="2" spans="1:26" ht="55.15" customHeight="1" x14ac:dyDescent="0.4">
      <c r="A2" s="52" t="s">
        <v>1</v>
      </c>
      <c r="B2" s="53" t="s">
        <v>2</v>
      </c>
      <c r="C2" s="53"/>
      <c r="D2" s="54" t="s">
        <v>3</v>
      </c>
      <c r="E2" s="54" t="s">
        <v>4</v>
      </c>
      <c r="F2" s="41" t="s">
        <v>5</v>
      </c>
      <c r="G2" s="41" t="s">
        <v>6</v>
      </c>
      <c r="H2" s="41" t="s">
        <v>7</v>
      </c>
      <c r="I2" s="41" t="s">
        <v>8</v>
      </c>
      <c r="J2" s="41" t="s">
        <v>9</v>
      </c>
      <c r="K2" s="41" t="s">
        <v>10</v>
      </c>
      <c r="L2" s="27" t="s">
        <v>11</v>
      </c>
      <c r="M2" s="51"/>
      <c r="N2" s="26" t="s">
        <v>12</v>
      </c>
      <c r="O2" s="27" t="s">
        <v>13</v>
      </c>
      <c r="P2" s="27"/>
      <c r="Q2" s="27" t="s">
        <v>14</v>
      </c>
      <c r="R2" s="27"/>
      <c r="S2" s="28" t="s">
        <v>15</v>
      </c>
      <c r="T2" s="29" t="s">
        <v>16</v>
      </c>
      <c r="U2" s="30" t="s">
        <v>17</v>
      </c>
      <c r="V2" s="31" t="s">
        <v>58</v>
      </c>
      <c r="W2" s="26" t="s">
        <v>18</v>
      </c>
      <c r="X2" s="26"/>
      <c r="Y2" s="26"/>
      <c r="Z2" s="26"/>
    </row>
    <row r="3" spans="1:26" s="1" customFormat="1" ht="55.15" customHeight="1" x14ac:dyDescent="0.4">
      <c r="A3" s="52"/>
      <c r="B3" s="24" t="s">
        <v>19</v>
      </c>
      <c r="C3" s="24" t="s">
        <v>20</v>
      </c>
      <c r="D3" s="54"/>
      <c r="E3" s="54"/>
      <c r="F3" s="41"/>
      <c r="G3" s="41"/>
      <c r="H3" s="41"/>
      <c r="I3" s="41"/>
      <c r="J3" s="41"/>
      <c r="K3" s="41"/>
      <c r="L3" s="12" t="s">
        <v>21</v>
      </c>
      <c r="M3" s="12" t="s">
        <v>22</v>
      </c>
      <c r="N3" s="26"/>
      <c r="O3" s="25" t="s">
        <v>23</v>
      </c>
      <c r="P3" s="13" t="s">
        <v>24</v>
      </c>
      <c r="Q3" s="25" t="s">
        <v>23</v>
      </c>
      <c r="R3" s="13" t="s">
        <v>24</v>
      </c>
      <c r="S3" s="28"/>
      <c r="T3" s="29"/>
      <c r="U3" s="30"/>
      <c r="V3" s="31"/>
      <c r="W3" s="23" t="s">
        <v>25</v>
      </c>
      <c r="X3" s="23" t="s">
        <v>26</v>
      </c>
      <c r="Y3" s="23" t="s">
        <v>27</v>
      </c>
      <c r="Z3" s="14" t="s">
        <v>28</v>
      </c>
    </row>
    <row r="4" spans="1:26" s="15" customFormat="1" ht="409.6" customHeight="1" x14ac:dyDescent="0.4">
      <c r="A4" s="32">
        <v>28</v>
      </c>
      <c r="B4" s="35" t="s">
        <v>29</v>
      </c>
      <c r="C4" s="35" t="s">
        <v>30</v>
      </c>
      <c r="D4" s="38" t="s">
        <v>31</v>
      </c>
      <c r="E4" s="38" t="s">
        <v>32</v>
      </c>
      <c r="F4" s="35" t="s">
        <v>33</v>
      </c>
      <c r="G4" s="35" t="s">
        <v>34</v>
      </c>
      <c r="H4" s="35" t="s">
        <v>35</v>
      </c>
      <c r="I4" s="35" t="s">
        <v>36</v>
      </c>
      <c r="J4" s="35" t="s">
        <v>37</v>
      </c>
      <c r="K4" s="55"/>
      <c r="L4" s="58" t="s">
        <v>38</v>
      </c>
      <c r="M4" s="58" t="s">
        <v>39</v>
      </c>
      <c r="N4" s="61" t="s">
        <v>40</v>
      </c>
      <c r="O4" s="48" t="s">
        <v>41</v>
      </c>
      <c r="P4" s="48" t="s">
        <v>42</v>
      </c>
      <c r="Q4" s="48" t="s">
        <v>43</v>
      </c>
      <c r="R4" s="48"/>
      <c r="S4" s="48" t="s">
        <v>44</v>
      </c>
      <c r="T4" s="45"/>
      <c r="U4" s="48" t="s">
        <v>45</v>
      </c>
      <c r="V4" s="42" t="s">
        <v>46</v>
      </c>
      <c r="W4" s="16" t="s">
        <v>47</v>
      </c>
      <c r="X4" s="17" t="s">
        <v>48</v>
      </c>
      <c r="Y4" s="18" t="s">
        <v>49</v>
      </c>
      <c r="Z4" s="19" t="s">
        <v>50</v>
      </c>
    </row>
    <row r="5" spans="1:26" s="15" customFormat="1" ht="409.6" customHeight="1" x14ac:dyDescent="0.4">
      <c r="A5" s="33">
        <v>28</v>
      </c>
      <c r="B5" s="36"/>
      <c r="C5" s="36"/>
      <c r="D5" s="39"/>
      <c r="E5" s="39"/>
      <c r="F5" s="36"/>
      <c r="G5" s="36"/>
      <c r="H5" s="36"/>
      <c r="I5" s="36"/>
      <c r="J5" s="36"/>
      <c r="K5" s="56"/>
      <c r="L5" s="59"/>
      <c r="M5" s="59"/>
      <c r="N5" s="62"/>
      <c r="O5" s="49"/>
      <c r="P5" s="49"/>
      <c r="Q5" s="49"/>
      <c r="R5" s="49"/>
      <c r="S5" s="49"/>
      <c r="T5" s="46"/>
      <c r="U5" s="49"/>
      <c r="V5" s="43"/>
      <c r="W5" s="16" t="s">
        <v>51</v>
      </c>
      <c r="X5" s="21" t="s">
        <v>52</v>
      </c>
      <c r="Y5" s="22" t="s">
        <v>53</v>
      </c>
      <c r="Z5" s="21" t="s">
        <v>54</v>
      </c>
    </row>
    <row r="6" spans="1:26" s="15" customFormat="1" ht="409.6" customHeight="1" x14ac:dyDescent="0.4">
      <c r="A6" s="34">
        <v>28</v>
      </c>
      <c r="B6" s="37"/>
      <c r="C6" s="37"/>
      <c r="D6" s="40"/>
      <c r="E6" s="40"/>
      <c r="F6" s="37"/>
      <c r="G6" s="37"/>
      <c r="H6" s="37"/>
      <c r="I6" s="37"/>
      <c r="J6" s="37"/>
      <c r="K6" s="57"/>
      <c r="L6" s="60"/>
      <c r="M6" s="60"/>
      <c r="N6" s="63"/>
      <c r="O6" s="50"/>
      <c r="P6" s="50"/>
      <c r="Q6" s="50"/>
      <c r="R6" s="50"/>
      <c r="S6" s="50"/>
      <c r="T6" s="47"/>
      <c r="U6" s="50"/>
      <c r="V6" s="44"/>
      <c r="W6" s="20" t="s">
        <v>55</v>
      </c>
      <c r="X6" s="21" t="s">
        <v>52</v>
      </c>
      <c r="Y6" s="22" t="s">
        <v>56</v>
      </c>
      <c r="Z6" s="21" t="s">
        <v>57</v>
      </c>
    </row>
  </sheetData>
  <autoFilter ref="A3:Z3"/>
  <dataConsolidate/>
  <mergeCells count="41">
    <mergeCell ref="F4:F6"/>
    <mergeCell ref="G4:G6"/>
    <mergeCell ref="H4:H6"/>
    <mergeCell ref="I4:I6"/>
    <mergeCell ref="P4:P6"/>
    <mergeCell ref="J4:J6"/>
    <mergeCell ref="K4:K6"/>
    <mergeCell ref="L4:L6"/>
    <mergeCell ref="M4:M6"/>
    <mergeCell ref="N4:N6"/>
    <mergeCell ref="O4:O6"/>
    <mergeCell ref="A2:A3"/>
    <mergeCell ref="B2:C2"/>
    <mergeCell ref="D2:D3"/>
    <mergeCell ref="E2:E3"/>
    <mergeCell ref="F2:F3"/>
    <mergeCell ref="G2:G3"/>
    <mergeCell ref="H2:H3"/>
    <mergeCell ref="I2:I3"/>
    <mergeCell ref="V4:V6"/>
    <mergeCell ref="T4:T6"/>
    <mergeCell ref="U4:U6"/>
    <mergeCell ref="Q4:Q6"/>
    <mergeCell ref="R4:R6"/>
    <mergeCell ref="S4:S6"/>
    <mergeCell ref="J2:J3"/>
    <mergeCell ref="K2:K3"/>
    <mergeCell ref="L2:M2"/>
    <mergeCell ref="N2:N3"/>
    <mergeCell ref="A4:A6"/>
    <mergeCell ref="B4:B6"/>
    <mergeCell ref="C4:C6"/>
    <mergeCell ref="D4:D6"/>
    <mergeCell ref="E4:E6"/>
    <mergeCell ref="W2:Z2"/>
    <mergeCell ref="O2:P2"/>
    <mergeCell ref="Q2:R2"/>
    <mergeCell ref="S2:S3"/>
    <mergeCell ref="T2:T3"/>
    <mergeCell ref="U2:U3"/>
    <mergeCell ref="V2:V3"/>
  </mergeCells>
  <phoneticPr fontId="3"/>
  <dataValidations count="4">
    <dataValidation imeMode="on" allowBlank="1" showInputMessage="1" showErrorMessage="1" sqref="F64379:G64380 F129276:G129277 F194812:G194813 F260348:G260349 F325884:G325885 F391420:G391421 F456956:G456957 F522492:G522493 F588028:G588029 F653564:G653565 F719100:G719101 F784636:G784637 F850172:G850173 F915708:G915709 F981244:G981245 K64379:K64380 J981243:J981244 K981244:K981245 J915707:J915708 K915708:K915709 J850171:J850172 K850172:K850173 J784635:J784636 K784636:K784637 J719099:J719100 K719100:K719101 J653563:J653564 K653564:K653565 J588027:J588028 K588028:K588029 J522491:J522492 K522492:K522493 J456955:J456956 K456956:K456957 J391419:J391420 K391420:K391421 J325883:J325884 K325884:K325885 J260347:J260348 K260348:K260349 J194811:J194812 K194812:K194813 J129275:J129276 K129276:K129277 J64378:J64379 F4:G4 J4:K4"/>
    <dataValidation imeMode="halfAlpha" allowBlank="1" showInputMessage="1" showErrorMessage="1" sqref="L194812:M194813 L260348:M260349 L325884:M325885 L391420:M391421 L456956:M456957 L522492:M522493 L588028:M588029 L653564:M653565 L719100:M719101 L784636:M784637 L850172:M850173 L915708:M915709 L981244:M981245 L64379:M64380 L129276:M129277 L4:M4"/>
    <dataValidation type="list" allowBlank="1" showInputMessage="1" showErrorMessage="1" sqref="B64379:B64380 B129276:B129277 B194812:B194813 B260348:B260349 B325884:B325885 B391420:B391421 B456956:B456957 B522492:B522493 B588028:B588029 B653564:B653565 B719100:B719101 B784636:B784637 B850172:B850173 B915708:B915709 B981244:B981245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pageOrder="overThenDown" orientation="landscape" horizontalDpi="300" verticalDpi="300" r:id="rId1"/>
  <headerFooter alignWithMargins="0"/>
  <colBreaks count="1" manualBreakCount="1">
    <brk id="16" max="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03文部科学省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2022-06-17T09:03:22Z</dcterms:created>
  <dcterms:modified xsi:type="dcterms:W3CDTF">2023-05-25T02:20:55Z</dcterms:modified>
  <cp:category/>
  <cp:contentStatus/>
</cp:coreProperties>
</file>